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fa8a185826824e5a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d4d0b97e8267416b"/>
    <sheet name="Graph" sheetId="2" r:id="R9e92bec4e3024f8b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<sst xmlns="http://schemas.openxmlformats.org/spreadsheetml/2006/main" count="39" uniqueCount="39">
  <si>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</si>
  <si>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</si>
  <si>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</si>
  <si>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</si>
  <si>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</si>
  <si>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</si>
  <si>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</si>
  <si>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</si>
  <si>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</si>
  <si>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</si>
  <si>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</si>
  <si>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</si>
  <si>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</si>
  <si>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Capillary Shape (Raw Data Inspection)</t>
  </si>
  <si>
    <t>Exported on:</t>
  </si>
  <si>
    <t>Sample Information</t>
  </si>
  <si>
    <t>Merge-Set Name:</t>
  </si>
  <si>
    <t>BSA+PTX_R2 (#17)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</si>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</sst>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d4d0b97e8267416b" /><Relationship Type="http://schemas.openxmlformats.org/officeDocument/2006/relationships/worksheet" Target="worksheets/sheet2.xml" Id="R9e92bec4e3024f8b" /><Relationship Type="http://schemas.openxmlformats.org/officeDocument/2006/relationships/styles" Target="styles.xml" Id="R050d62a6d9a0424b" /><Relationship Type="http://schemas.openxmlformats.org/officeDocument/2006/relationships/sharedStrings" Target="sharedStrings.xml" Id="R13f62b0921c84bf1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5031638145447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2232255935669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5031638145447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c1dceaad7df04b23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1dceaad7df04b23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a54f31a5e9344ccb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45023.3918853472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45023.3698122338</v>
      </c>
      <c r="D15" s="4" t="s">
        <v>19</v>
      </c>
      <c r="E15" s="7">
        <v>45023.3701174306</v>
      </c>
      <c r="G15" s="4" t="s">
        <v>19</v>
      </c>
      <c r="H15" s="7">
        <v>45023.3704297454</v>
      </c>
      <c r="J15" s="4" t="s">
        <v>19</v>
      </c>
      <c r="K15" s="7">
        <v>45023.3707348611</v>
      </c>
      <c r="M15" s="4" t="s">
        <v>19</v>
      </c>
      <c r="N15" s="7">
        <v>45023.3710471875</v>
      </c>
      <c r="P15" s="4" t="s">
        <v>19</v>
      </c>
      <c r="Q15" s="7">
        <v>45023.3713523495</v>
      </c>
      <c r="S15" s="4" t="s">
        <v>19</v>
      </c>
      <c r="T15" s="7">
        <v>45023.3716645949</v>
      </c>
      <c r="V15" s="4" t="s">
        <v>19</v>
      </c>
      <c r="W15" s="7">
        <v>45023.3719701042</v>
      </c>
      <c r="Y15" s="4" t="s">
        <v>19</v>
      </c>
      <c r="Z15" s="7">
        <v>45023.3722822801</v>
      </c>
      <c r="AB15" s="4" t="s">
        <v>19</v>
      </c>
      <c r="AC15" s="7">
        <v>45023.3725872685</v>
      </c>
      <c r="AE15" s="4" t="s">
        <v>19</v>
      </c>
      <c r="AF15" s="7">
        <v>45023.3728998032</v>
      </c>
      <c r="AH15" s="4" t="s">
        <v>19</v>
      </c>
      <c r="AI15" s="7">
        <v>45023.3732046991</v>
      </c>
      <c r="AK15" s="4" t="s">
        <v>19</v>
      </c>
      <c r="AL15" s="7">
        <v>45023.3735171412</v>
      </c>
      <c r="AN15" s="4" t="s">
        <v>19</v>
      </c>
      <c r="AO15" s="7">
        <v>45023.3738223958</v>
      </c>
      <c r="AQ15" s="4" t="s">
        <v>19</v>
      </c>
      <c r="AR15" s="7">
        <v>45023.3741343866</v>
      </c>
      <c r="AT15" s="4" t="s">
        <v>19</v>
      </c>
      <c r="AU15" s="7">
        <v>45023.3744395486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0.005</v>
      </c>
      <c r="D19" s="4" t="s">
        <v>25</v>
      </c>
      <c r="E19" s="5">
        <v>1.953125e-05</v>
      </c>
      <c r="G19" s="4" t="s">
        <v>25</v>
      </c>
      <c r="H19" s="5">
        <v>0.0025</v>
      </c>
      <c r="J19" s="4" t="s">
        <v>25</v>
      </c>
      <c r="K19" s="5">
        <v>9.765625e-06</v>
      </c>
      <c r="M19" s="4" t="s">
        <v>25</v>
      </c>
      <c r="N19" s="5">
        <v>0.00125</v>
      </c>
      <c r="P19" s="4" t="s">
        <v>25</v>
      </c>
      <c r="Q19" s="5">
        <v>4.8828125e-06</v>
      </c>
      <c r="S19" s="4" t="s">
        <v>25</v>
      </c>
      <c r="T19" s="5">
        <v>0.000625</v>
      </c>
      <c r="V19" s="4" t="s">
        <v>25</v>
      </c>
      <c r="W19" s="5">
        <v>2.44140625e-06</v>
      </c>
      <c r="Y19" s="4" t="s">
        <v>25</v>
      </c>
      <c r="Z19" s="5">
        <v>0.0003125</v>
      </c>
      <c r="AB19" s="4" t="s">
        <v>25</v>
      </c>
      <c r="AC19" s="5">
        <v>1.220703125e-06</v>
      </c>
      <c r="AE19" s="4" t="s">
        <v>25</v>
      </c>
      <c r="AF19" s="5">
        <v>0.00015625</v>
      </c>
      <c r="AH19" s="4" t="s">
        <v>25</v>
      </c>
      <c r="AI19" s="5">
        <v>6.103515625e-07</v>
      </c>
      <c r="AK19" s="4" t="s">
        <v>25</v>
      </c>
      <c r="AL19" s="5">
        <v>7.8125e-05</v>
      </c>
      <c r="AN19" s="4" t="s">
        <v>25</v>
      </c>
      <c r="AO19" s="5">
        <v>3.0517578125e-07</v>
      </c>
      <c r="AQ19" s="4" t="s">
        <v>25</v>
      </c>
      <c r="AR19" s="5">
        <v>3.90625e-05</v>
      </c>
      <c r="AT19" s="4" t="s">
        <v>25</v>
      </c>
      <c r="AU19" s="5">
        <v>1.52587890625e-07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30</v>
      </c>
      <c r="D25" s="4" t="s">
        <v>32</v>
      </c>
      <c r="E25" s="8">
        <v>30</v>
      </c>
      <c r="G25" s="4" t="s">
        <v>32</v>
      </c>
      <c r="H25" s="8">
        <v>30</v>
      </c>
      <c r="J25" s="4" t="s">
        <v>32</v>
      </c>
      <c r="K25" s="8">
        <v>30</v>
      </c>
      <c r="M25" s="4" t="s">
        <v>32</v>
      </c>
      <c r="N25" s="8">
        <v>30</v>
      </c>
      <c r="P25" s="4" t="s">
        <v>32</v>
      </c>
      <c r="Q25" s="8">
        <v>30</v>
      </c>
      <c r="S25" s="4" t="s">
        <v>32</v>
      </c>
      <c r="T25" s="8">
        <v>30</v>
      </c>
      <c r="V25" s="4" t="s">
        <v>32</v>
      </c>
      <c r="W25" s="8">
        <v>30</v>
      </c>
      <c r="Y25" s="4" t="s">
        <v>32</v>
      </c>
      <c r="Z25" s="8">
        <v>30</v>
      </c>
      <c r="AB25" s="4" t="s">
        <v>32</v>
      </c>
      <c r="AC25" s="8">
        <v>30</v>
      </c>
      <c r="AE25" s="4" t="s">
        <v>32</v>
      </c>
      <c r="AF25" s="8">
        <v>30</v>
      </c>
      <c r="AH25" s="4" t="s">
        <v>32</v>
      </c>
      <c r="AI25" s="8">
        <v>30</v>
      </c>
      <c r="AK25" s="4" t="s">
        <v>32</v>
      </c>
      <c r="AL25" s="8">
        <v>30</v>
      </c>
      <c r="AN25" s="4" t="s">
        <v>32</v>
      </c>
      <c r="AO25" s="8">
        <v>30</v>
      </c>
      <c r="AQ25" s="4" t="s">
        <v>32</v>
      </c>
      <c r="AR25" s="8">
        <v>30</v>
      </c>
      <c r="AT25" s="4" t="s">
        <v>32</v>
      </c>
      <c r="AU25" s="8">
        <v>30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-2.24816393852234</v>
      </c>
      <c r="B31" s="5">
        <v>0.00610747933387756</v>
      </c>
      <c r="D31" s="10">
        <v>-2.24687504768372</v>
      </c>
      <c r="E31" s="5">
        <v>0.00414399243891239</v>
      </c>
      <c r="G31" s="10">
        <v>-2.24249577522278</v>
      </c>
      <c r="H31" s="5">
        <v>0.00303663522936404</v>
      </c>
      <c r="J31" s="10">
        <v>-2.24513912200928</v>
      </c>
      <c r="K31" s="5">
        <v>0.00200361083261669</v>
      </c>
      <c r="M31" s="10">
        <v>-2.24840807914734</v>
      </c>
      <c r="N31" s="5">
        <v>0.00164015090558678</v>
      </c>
      <c r="P31" s="10">
        <v>-2.24847984313965</v>
      </c>
      <c r="Q31" s="5">
        <v>0.00155868590809405</v>
      </c>
      <c r="S31" s="10">
        <v>-2.24877405166626</v>
      </c>
      <c r="T31" s="5">
        <v>0.00162036798428744</v>
      </c>
      <c r="V31" s="10">
        <v>-2.24731159210205</v>
      </c>
      <c r="W31" s="5">
        <v>0.00218742713332176</v>
      </c>
      <c r="Y31" s="10">
        <v>-2.24403858184814</v>
      </c>
      <c r="Z31" s="5">
        <v>0.00147468922659755</v>
      </c>
      <c r="AB31" s="10">
        <v>-2.24461150169373</v>
      </c>
      <c r="AC31" s="5">
        <v>0.00181963667273521</v>
      </c>
      <c r="AE31" s="10">
        <v>-2.24301218986511</v>
      </c>
      <c r="AF31" s="5">
        <v>0.00162190722767264</v>
      </c>
      <c r="AH31" s="10">
        <v>-2.24970507621765</v>
      </c>
      <c r="AI31" s="5">
        <v>0.00133207149337977</v>
      </c>
      <c r="AK31" s="10">
        <v>-2.24926686286926</v>
      </c>
      <c r="AL31" s="5">
        <v>4.79452501167543e-05</v>
      </c>
      <c r="AN31" s="10">
        <v>-2.24176335334778</v>
      </c>
      <c r="AO31" s="5">
        <v>0.0013110707513988</v>
      </c>
      <c r="AQ31" s="10">
        <v>-2.24362111091614</v>
      </c>
      <c r="AR31" s="5">
        <v>0.000866774353198707</v>
      </c>
      <c r="AT31" s="10">
        <v>-2.24537920951843</v>
      </c>
      <c r="AU31" s="5">
        <v>0.00188676407560706</v>
      </c>
    </row>
    <row r="32">
      <c r="A32" s="10">
        <v>-2.24378848075867</v>
      </c>
      <c r="B32" s="5">
        <v>0.0046511716209352</v>
      </c>
      <c r="D32" s="10">
        <v>-2.24125218391418</v>
      </c>
      <c r="E32" s="5">
        <v>0.00341270002536476</v>
      </c>
      <c r="G32" s="10">
        <v>-2.23655819892883</v>
      </c>
      <c r="H32" s="5">
        <v>0.00321973254904151</v>
      </c>
      <c r="J32" s="10">
        <v>-2.24107646942139</v>
      </c>
      <c r="K32" s="5">
        <v>0.00231725117191672</v>
      </c>
      <c r="M32" s="10">
        <v>-2.24090838432312</v>
      </c>
      <c r="N32" s="5">
        <v>0.000845773436594754</v>
      </c>
      <c r="P32" s="10">
        <v>-2.24098014831543</v>
      </c>
      <c r="Q32" s="5">
        <v>0.00153411144856364</v>
      </c>
      <c r="S32" s="10">
        <v>-2.24096155166626</v>
      </c>
      <c r="T32" s="5">
        <v>0.00192380836233497</v>
      </c>
      <c r="V32" s="10">
        <v>-2.24199771881104</v>
      </c>
      <c r="W32" s="5">
        <v>0.00189177040010691</v>
      </c>
      <c r="Y32" s="10">
        <v>-2.23622608184814</v>
      </c>
      <c r="Z32" s="5">
        <v>0.00198583723977208</v>
      </c>
      <c r="AB32" s="10">
        <v>-2.23961043357849</v>
      </c>
      <c r="AC32" s="5">
        <v>0.000839579093735665</v>
      </c>
      <c r="AE32" s="10">
        <v>-2.23864054679871</v>
      </c>
      <c r="AF32" s="5">
        <v>0.00103476375807077</v>
      </c>
      <c r="AH32" s="10">
        <v>-2.242830991745</v>
      </c>
      <c r="AI32" s="5">
        <v>0.00124446151312441</v>
      </c>
      <c r="AK32" s="10">
        <v>-2.24145436286926</v>
      </c>
      <c r="AL32" s="5">
        <v>0.000405860977480188</v>
      </c>
      <c r="AN32" s="10">
        <v>-2.23614048957825</v>
      </c>
      <c r="AO32" s="5">
        <v>0.000972392153926194</v>
      </c>
      <c r="AQ32" s="10">
        <v>-2.23674702644348</v>
      </c>
      <c r="AR32" s="5">
        <v>0.00120220554526895</v>
      </c>
      <c r="AT32" s="10">
        <v>-2.23819231987</v>
      </c>
      <c r="AU32" s="5">
        <v>0.00206136726774275</v>
      </c>
    </row>
    <row r="33">
      <c r="A33" s="10">
        <v>-2.23847651481628</v>
      </c>
      <c r="B33" s="5">
        <v>0.00494821416214108</v>
      </c>
      <c r="D33" s="10">
        <v>-2.23781514167786</v>
      </c>
      <c r="E33" s="5">
        <v>0.00418809149414301</v>
      </c>
      <c r="G33" s="10">
        <v>-2.23249554634094</v>
      </c>
      <c r="H33" s="5">
        <v>0.00387190957553685</v>
      </c>
      <c r="J33" s="10">
        <v>-2.23514080047607</v>
      </c>
      <c r="K33" s="5">
        <v>0.00278839445672929</v>
      </c>
      <c r="M33" s="10">
        <v>-2.23684573173523</v>
      </c>
      <c r="N33" s="5">
        <v>0.000394927279558033</v>
      </c>
      <c r="P33" s="10">
        <v>-2.23566627502441</v>
      </c>
      <c r="Q33" s="5">
        <v>0.00182453612796962</v>
      </c>
      <c r="S33" s="10">
        <v>-2.23596048355103</v>
      </c>
      <c r="T33" s="5">
        <v>0.00167424802202731</v>
      </c>
      <c r="V33" s="10">
        <v>-2.23355960845947</v>
      </c>
      <c r="W33" s="5">
        <v>0.00160651025362313</v>
      </c>
      <c r="Y33" s="10">
        <v>-2.2302885055542</v>
      </c>
      <c r="Z33" s="5">
        <v>0.00168625032529235</v>
      </c>
      <c r="AB33" s="10">
        <v>-2.23523497581482</v>
      </c>
      <c r="AC33" s="5">
        <v>0.00137957534752786</v>
      </c>
      <c r="AE33" s="10">
        <v>-2.23395228385925</v>
      </c>
      <c r="AF33" s="5">
        <v>0.00204047840088606</v>
      </c>
      <c r="AH33" s="10">
        <v>-2.23907732963562</v>
      </c>
      <c r="AI33" s="5">
        <v>0.00111193989869207</v>
      </c>
      <c r="AK33" s="10">
        <v>-2.23739171028137</v>
      </c>
      <c r="AL33" s="5">
        <v>0.000450461229775101</v>
      </c>
      <c r="AN33" s="10">
        <v>-2.23269963264465</v>
      </c>
      <c r="AO33" s="5">
        <v>0.00147517269942909</v>
      </c>
      <c r="AQ33" s="10">
        <v>-2.23237156867981</v>
      </c>
      <c r="AR33" s="5">
        <v>0.000903619918972254</v>
      </c>
      <c r="AT33" s="10">
        <v>-2.23350787162781</v>
      </c>
      <c r="AU33" s="5">
        <v>0.00208671623840928</v>
      </c>
    </row>
    <row r="34">
      <c r="A34" s="10">
        <v>-2.23066401481628</v>
      </c>
      <c r="B34" s="5">
        <v>0.00549196964129806</v>
      </c>
      <c r="D34" s="10">
        <v>-2.23218846321106</v>
      </c>
      <c r="E34" s="5">
        <v>0.0047717965207994</v>
      </c>
      <c r="G34" s="10">
        <v>-2.22624611854553</v>
      </c>
      <c r="H34" s="5">
        <v>0.00313056539744139</v>
      </c>
      <c r="J34" s="10">
        <v>-2.22701549530029</v>
      </c>
      <c r="K34" s="5">
        <v>0.00215496844612062</v>
      </c>
      <c r="M34" s="10">
        <v>-2.23278307914734</v>
      </c>
      <c r="N34" s="5">
        <v>0</v>
      </c>
      <c r="P34" s="10">
        <v>-2.23129463195801</v>
      </c>
      <c r="Q34" s="5">
        <v>0.00216813012957573</v>
      </c>
      <c r="S34" s="10">
        <v>-2.23221063613892</v>
      </c>
      <c r="T34" s="5">
        <v>0.00168991053942591</v>
      </c>
      <c r="V34" s="10">
        <v>-2.2269983291626</v>
      </c>
      <c r="W34" s="5">
        <v>0.00109642103780061</v>
      </c>
      <c r="Y34" s="10">
        <v>-2.22622585296631</v>
      </c>
      <c r="Z34" s="5">
        <v>0.00184572907164693</v>
      </c>
      <c r="AB34" s="10">
        <v>-2.2277352809906</v>
      </c>
      <c r="AC34" s="5">
        <v>0.0016677628736943</v>
      </c>
      <c r="AE34" s="10">
        <v>-2.22645258903503</v>
      </c>
      <c r="AF34" s="5">
        <v>0.00217824149876833</v>
      </c>
      <c r="AH34" s="10">
        <v>-2.23439288139343</v>
      </c>
      <c r="AI34" s="5">
        <v>0.000885614193975925</v>
      </c>
      <c r="AK34" s="10">
        <v>-2.23332905769348</v>
      </c>
      <c r="AL34" s="5">
        <v>0.000515577383339405</v>
      </c>
      <c r="AN34" s="10">
        <v>-2.22707676887512</v>
      </c>
      <c r="AO34" s="5">
        <v>0.00194434751756489</v>
      </c>
      <c r="AQ34" s="10">
        <v>-2.22768330574036</v>
      </c>
      <c r="AR34" s="5">
        <v>0.000199506190256216</v>
      </c>
      <c r="AT34" s="10">
        <v>-2.22881579399109</v>
      </c>
      <c r="AU34" s="5">
        <v>0.00198663119226694</v>
      </c>
    </row>
    <row r="35">
      <c r="A35" s="10">
        <v>-2.22347617149353</v>
      </c>
      <c r="B35" s="5">
        <v>0.00483650481328368</v>
      </c>
      <c r="D35" s="10">
        <v>-2.22437596321106</v>
      </c>
      <c r="E35" s="5">
        <v>0.00462620286270976</v>
      </c>
      <c r="G35" s="10">
        <v>-2.21780800819397</v>
      </c>
      <c r="H35" s="5">
        <v>0.00269044563174248</v>
      </c>
      <c r="J35" s="10">
        <v>-2.2207670211792</v>
      </c>
      <c r="K35" s="5">
        <v>0.00240032724104822</v>
      </c>
      <c r="M35" s="10">
        <v>-2.2255961894989</v>
      </c>
      <c r="N35" s="5">
        <v>0.000382180907763541</v>
      </c>
      <c r="P35" s="10">
        <v>-2.22472953796387</v>
      </c>
      <c r="Q35" s="5">
        <v>0.00135829264763743</v>
      </c>
      <c r="S35" s="10">
        <v>-2.22596025466919</v>
      </c>
      <c r="T35" s="5">
        <v>0.00207417109049857</v>
      </c>
      <c r="V35" s="10">
        <v>-2.22324848175049</v>
      </c>
      <c r="W35" s="5">
        <v>0.00141980242915452</v>
      </c>
      <c r="Y35" s="10">
        <v>-2.22028827667236</v>
      </c>
      <c r="Z35" s="5">
        <v>0.0021070062648505</v>
      </c>
      <c r="AB35" s="10">
        <v>-2.2199227809906</v>
      </c>
      <c r="AC35" s="5">
        <v>0.00147709890734404</v>
      </c>
      <c r="AE35" s="10">
        <v>-2.21864008903503</v>
      </c>
      <c r="AF35" s="5">
        <v>0.00134528067428619</v>
      </c>
      <c r="AH35" s="10">
        <v>-2.22689318656921</v>
      </c>
      <c r="AI35" s="5">
        <v>0.00117255933582783</v>
      </c>
      <c r="AK35" s="10">
        <v>-2.22645497322083</v>
      </c>
      <c r="AL35" s="5">
        <v>0.000770020938944072</v>
      </c>
      <c r="AN35" s="10">
        <v>-2.21926426887512</v>
      </c>
      <c r="AO35" s="5">
        <v>0.000826620438601822</v>
      </c>
      <c r="AQ35" s="10">
        <v>-2.22018361091614</v>
      </c>
      <c r="AR35" s="5">
        <v>0</v>
      </c>
      <c r="AT35" s="10">
        <v>-2.22100329399109</v>
      </c>
      <c r="AU35" s="5">
        <v>0.00189900142140687</v>
      </c>
    </row>
    <row r="36">
      <c r="A36" s="10">
        <v>-2.21910166740417</v>
      </c>
      <c r="B36" s="5">
        <v>0.00557528529316187</v>
      </c>
      <c r="D36" s="10">
        <v>-2.21812748908997</v>
      </c>
      <c r="E36" s="5">
        <v>0.00553211895748973</v>
      </c>
      <c r="G36" s="10">
        <v>-2.21187043190002</v>
      </c>
      <c r="H36" s="5">
        <v>0.00225394614972174</v>
      </c>
      <c r="J36" s="10">
        <v>-2.21701717376709</v>
      </c>
      <c r="K36" s="5">
        <v>0.00214609201066196</v>
      </c>
      <c r="M36" s="10">
        <v>-2.21809649467468</v>
      </c>
      <c r="N36" s="5">
        <v>0.000909504713490605</v>
      </c>
      <c r="P36" s="10">
        <v>-2.21691703796387</v>
      </c>
      <c r="Q36" s="5">
        <v>0.000855188409332186</v>
      </c>
      <c r="S36" s="10">
        <v>-2.21814775466919</v>
      </c>
      <c r="T36" s="5">
        <v>0.00169304339215159</v>
      </c>
      <c r="V36" s="10">
        <v>-2.21856021881104</v>
      </c>
      <c r="W36" s="5">
        <v>0.0015239865751937</v>
      </c>
      <c r="Y36" s="10">
        <v>-2.21216297149658</v>
      </c>
      <c r="Z36" s="5">
        <v>0.00153860962018371</v>
      </c>
      <c r="AB36" s="10">
        <v>-2.21554732322693</v>
      </c>
      <c r="AC36" s="5">
        <v>0.00114332675002515</v>
      </c>
      <c r="AE36" s="10">
        <v>-2.21426463127136</v>
      </c>
      <c r="AF36" s="5">
        <v>0.0018487983616069</v>
      </c>
      <c r="AH36" s="10">
        <v>-2.22001910209656</v>
      </c>
      <c r="AI36" s="5">
        <v>0.00150043331086636</v>
      </c>
      <c r="AK36" s="10">
        <v>-2.21895527839661</v>
      </c>
      <c r="AL36" s="5">
        <v>0.0017431954620406</v>
      </c>
      <c r="AN36" s="10">
        <v>-2.21301579475403</v>
      </c>
      <c r="AO36" s="5">
        <v>0.000986358034424484</v>
      </c>
      <c r="AQ36" s="10">
        <v>-2.21237111091614</v>
      </c>
      <c r="AR36" s="5">
        <v>0.00128780433442444</v>
      </c>
      <c r="AT36" s="10">
        <v>-2.21350359916687</v>
      </c>
      <c r="AU36" s="5">
        <v>0.00112716341391206</v>
      </c>
    </row>
    <row r="37">
      <c r="A37" s="10">
        <v>-2.21410155296326</v>
      </c>
      <c r="B37" s="5">
        <v>0.00620235502719879</v>
      </c>
      <c r="D37" s="10">
        <v>-2.21375203132629</v>
      </c>
      <c r="E37" s="5">
        <v>0.00521810678765178</v>
      </c>
      <c r="G37" s="10">
        <v>-2.2084333896637</v>
      </c>
      <c r="H37" s="5">
        <v>0.00347637385129929</v>
      </c>
      <c r="J37" s="10">
        <v>-2.21201610565186</v>
      </c>
      <c r="K37" s="5">
        <v>0.00178966170642525</v>
      </c>
      <c r="M37" s="10">
        <v>-2.21309542655945</v>
      </c>
      <c r="N37" s="5">
        <v>0.000676988856866956</v>
      </c>
      <c r="P37" s="10">
        <v>-2.21098136901855</v>
      </c>
      <c r="Q37" s="5">
        <v>0.00115946365986019</v>
      </c>
      <c r="S37" s="10">
        <v>-2.21252298355103</v>
      </c>
      <c r="T37" s="5">
        <v>0.00146687251981348</v>
      </c>
      <c r="V37" s="10">
        <v>-2.21106052398682</v>
      </c>
      <c r="W37" s="5">
        <v>0.00135612266603857</v>
      </c>
      <c r="Y37" s="10">
        <v>-2.20560169219971</v>
      </c>
      <c r="Z37" s="5">
        <v>0.00233212648890913</v>
      </c>
      <c r="AB37" s="10">
        <v>-2.21179747581482</v>
      </c>
      <c r="AC37" s="5">
        <v>0.00180232350248843</v>
      </c>
      <c r="AE37" s="10">
        <v>-2.21020197868347</v>
      </c>
      <c r="AF37" s="5">
        <v>0.00217824149876833</v>
      </c>
      <c r="AH37" s="10">
        <v>-2.21532702445984</v>
      </c>
      <c r="AI37" s="5">
        <v>0.00165463553275913</v>
      </c>
      <c r="AK37" s="10">
        <v>-2.21395421028137</v>
      </c>
      <c r="AL37" s="5">
        <v>0.00132930662948638</v>
      </c>
      <c r="AN37" s="10">
        <v>-2.20863652229309</v>
      </c>
      <c r="AO37" s="5">
        <v>0.00123338412959129</v>
      </c>
      <c r="AQ37" s="10">
        <v>-2.2073700428009</v>
      </c>
      <c r="AR37" s="5">
        <v>0.00166165409609675</v>
      </c>
      <c r="AT37" s="10">
        <v>-2.20913195610046</v>
      </c>
      <c r="AU37" s="5">
        <v>0.00130810379050672</v>
      </c>
    </row>
    <row r="38">
      <c r="A38" s="10">
        <v>-2.20660185813904</v>
      </c>
      <c r="B38" s="5">
        <v>0.00603861687704921</v>
      </c>
      <c r="D38" s="10">
        <v>-2.2081253528595</v>
      </c>
      <c r="E38" s="5">
        <v>0.00417014211416245</v>
      </c>
      <c r="G38" s="10">
        <v>-2.203120470047</v>
      </c>
      <c r="H38" s="5">
        <v>0.00267196446657181</v>
      </c>
      <c r="J38" s="10">
        <v>-2.20420360565186</v>
      </c>
      <c r="K38" s="5">
        <v>0.00173822301439941</v>
      </c>
      <c r="M38" s="10">
        <v>-2.20872187614441</v>
      </c>
      <c r="N38" s="5">
        <v>0.000863659137394279</v>
      </c>
      <c r="P38" s="10">
        <v>-2.20691871643066</v>
      </c>
      <c r="Q38" s="5">
        <v>0.00181403569877148</v>
      </c>
      <c r="S38" s="10">
        <v>-2.20814943313599</v>
      </c>
      <c r="T38" s="5">
        <v>0.00182649015914649</v>
      </c>
      <c r="V38" s="10">
        <v>-2.20387363433838</v>
      </c>
      <c r="W38" s="5">
        <v>0.00120731932111084</v>
      </c>
      <c r="Y38" s="10">
        <v>-2.20122623443604</v>
      </c>
      <c r="Z38" s="5">
        <v>0.00222494709305465</v>
      </c>
      <c r="AB38" s="10">
        <v>-2.20492339134216</v>
      </c>
      <c r="AC38" s="5">
        <v>0.00123887788504362</v>
      </c>
      <c r="AE38" s="10">
        <v>-2.20332789421082</v>
      </c>
      <c r="AF38" s="5">
        <v>0.00221279240213335</v>
      </c>
      <c r="AH38" s="10">
        <v>-2.21064257621765</v>
      </c>
      <c r="AI38" s="5">
        <v>0.00178538728505373</v>
      </c>
      <c r="AK38" s="10">
        <v>-2.20926594734192</v>
      </c>
      <c r="AL38" s="5">
        <v>0.00201637158170342</v>
      </c>
      <c r="AN38" s="10">
        <v>-2.20332646369934</v>
      </c>
      <c r="AO38" s="5">
        <v>0.000829894037451595</v>
      </c>
      <c r="AQ38" s="10">
        <v>-2.2029983997345</v>
      </c>
      <c r="AR38" s="5">
        <v>0.00118692812975496</v>
      </c>
      <c r="AT38" s="10">
        <v>-2.20506548881531</v>
      </c>
      <c r="AU38" s="5">
        <v>0.00170560518745333</v>
      </c>
    </row>
    <row r="39">
      <c r="A39" s="10">
        <v>-2.1991012096405</v>
      </c>
      <c r="B39" s="5">
        <v>0.0064403978176415</v>
      </c>
      <c r="D39" s="10">
        <v>-2.20062565803528</v>
      </c>
      <c r="E39" s="5">
        <v>0.00367662985809147</v>
      </c>
      <c r="G39" s="10">
        <v>-2.195307970047</v>
      </c>
      <c r="H39" s="5">
        <v>0.0030604510102421</v>
      </c>
      <c r="J39" s="10">
        <v>-2.19764232635498</v>
      </c>
      <c r="K39" s="5">
        <v>0.0016744933091104</v>
      </c>
      <c r="M39" s="10">
        <v>-2.20184588432312</v>
      </c>
      <c r="N39" s="5">
        <v>0.00165824231225997</v>
      </c>
      <c r="P39" s="10">
        <v>-2.20097923278809</v>
      </c>
      <c r="Q39" s="5">
        <v>0.00183972739614546</v>
      </c>
      <c r="S39" s="10">
        <v>-2.20221185684204</v>
      </c>
      <c r="T39" s="5">
        <v>0.00243566860444844</v>
      </c>
      <c r="V39" s="10">
        <v>-2.19949817657471</v>
      </c>
      <c r="W39" s="5">
        <v>0.000804229930508882</v>
      </c>
      <c r="Y39" s="10">
        <v>-2.19591426849365</v>
      </c>
      <c r="Z39" s="5">
        <v>0.00279635633341968</v>
      </c>
      <c r="AB39" s="10">
        <v>-2.19742369651794</v>
      </c>
      <c r="AC39" s="5">
        <v>0.00145803205668926</v>
      </c>
      <c r="AE39" s="10">
        <v>-2.1958281993866</v>
      </c>
      <c r="AF39" s="5">
        <v>0.00153079885058105</v>
      </c>
      <c r="AH39" s="10">
        <v>-2.20345568656921</v>
      </c>
      <c r="AI39" s="5">
        <v>0.00127233727835119</v>
      </c>
      <c r="AK39" s="10">
        <v>-2.20270466804504</v>
      </c>
      <c r="AL39" s="5">
        <v>0.00160560442600399</v>
      </c>
      <c r="AN39" s="10">
        <v>-2.19551396369934</v>
      </c>
      <c r="AO39" s="5">
        <v>0.00144200294744223</v>
      </c>
      <c r="AQ39" s="10">
        <v>-2.19643330574036</v>
      </c>
      <c r="AR39" s="5">
        <v>0.000514492625370622</v>
      </c>
      <c r="AT39" s="10">
        <v>-2.19819140434265</v>
      </c>
      <c r="AU39" s="5">
        <v>0.00164660264272243</v>
      </c>
    </row>
    <row r="40">
      <c r="A40" s="10">
        <v>-2.19441390037537</v>
      </c>
      <c r="B40" s="5">
        <v>0.00645604031160474</v>
      </c>
      <c r="D40" s="10">
        <v>-2.19343876838684</v>
      </c>
      <c r="E40" s="5">
        <v>0.00427030678838491</v>
      </c>
      <c r="G40" s="10">
        <v>-2.18905854225159</v>
      </c>
      <c r="H40" s="5">
        <v>0.00252011395059526</v>
      </c>
      <c r="J40" s="10">
        <v>-2.19295406341553</v>
      </c>
      <c r="K40" s="5">
        <v>0.00262679415754974</v>
      </c>
      <c r="M40" s="10">
        <v>-2.19403338432312</v>
      </c>
      <c r="N40" s="5">
        <v>0.00272851367481053</v>
      </c>
      <c r="P40" s="10">
        <v>-2.1928539276123</v>
      </c>
      <c r="Q40" s="5">
        <v>0.00205196067690849</v>
      </c>
      <c r="S40" s="10">
        <v>-2.19439935684204</v>
      </c>
      <c r="T40" s="5">
        <v>0.00170202308800071</v>
      </c>
      <c r="V40" s="10">
        <v>-2.19480991363525</v>
      </c>
      <c r="W40" s="5">
        <v>0.00155842571984977</v>
      </c>
      <c r="Y40" s="10">
        <v>-2.18810176849365</v>
      </c>
      <c r="Z40" s="5">
        <v>0.00270144455134869</v>
      </c>
      <c r="AB40" s="10">
        <v>-2.19210982322693</v>
      </c>
      <c r="AC40" s="5">
        <v>0.000552925746887922</v>
      </c>
      <c r="AE40" s="10">
        <v>-2.19051432609558</v>
      </c>
      <c r="AF40" s="5">
        <v>0.000971824163571</v>
      </c>
      <c r="AH40" s="10">
        <v>-2.19564318656921</v>
      </c>
      <c r="AI40" s="5">
        <v>0.000989152933470905</v>
      </c>
      <c r="AK40" s="10">
        <v>-2.19489216804504</v>
      </c>
      <c r="AL40" s="5">
        <v>0.00144169887062162</v>
      </c>
      <c r="AN40" s="10">
        <v>-2.1883270740509</v>
      </c>
      <c r="AO40" s="5">
        <v>0.00129514036234468</v>
      </c>
      <c r="AQ40" s="10">
        <v>-2.18830800056458</v>
      </c>
      <c r="AR40" s="5">
        <v>0.000194788342923857</v>
      </c>
      <c r="AT40" s="10">
        <v>-2.19069170951843</v>
      </c>
      <c r="AU40" s="5">
        <v>0.00170123460702598</v>
      </c>
    </row>
    <row r="41">
      <c r="A41" s="10">
        <v>-2.18972659111023</v>
      </c>
      <c r="B41" s="5">
        <v>0.00547156669199467</v>
      </c>
      <c r="D41" s="10">
        <v>-2.18875050544739</v>
      </c>
      <c r="E41" s="5">
        <v>0.00328062404878438</v>
      </c>
      <c r="G41" s="10">
        <v>-2.18468308448792</v>
      </c>
      <c r="H41" s="5">
        <v>0.00251439795829356</v>
      </c>
      <c r="J41" s="10">
        <v>-2.18795299530029</v>
      </c>
      <c r="K41" s="5">
        <v>0.00227195769548416</v>
      </c>
      <c r="M41" s="10">
        <v>-2.18840861320496</v>
      </c>
      <c r="N41" s="5">
        <v>0.00235722819343209</v>
      </c>
      <c r="P41" s="10">
        <v>-2.18629264831543</v>
      </c>
      <c r="Q41" s="5">
        <v>0.00154974975157529</v>
      </c>
      <c r="S41" s="10">
        <v>-2.18783617019653</v>
      </c>
      <c r="T41" s="5">
        <v>0.00133112852927297</v>
      </c>
      <c r="V41" s="10">
        <v>-2.18762302398682</v>
      </c>
      <c r="W41" s="5">
        <v>0.00132341613061726</v>
      </c>
      <c r="Y41" s="10">
        <v>-2.18122577667236</v>
      </c>
      <c r="Z41" s="5">
        <v>0.00219438574276865</v>
      </c>
      <c r="AB41" s="10">
        <v>-2.18773818016052</v>
      </c>
      <c r="AC41" s="5">
        <v>0</v>
      </c>
      <c r="AE41" s="10">
        <v>-2.18613886833191</v>
      </c>
      <c r="AF41" s="5">
        <v>0.0013690481428057</v>
      </c>
      <c r="AH41" s="10">
        <v>-2.19033312797546</v>
      </c>
      <c r="AI41" s="5">
        <v>0.00230064918287098</v>
      </c>
      <c r="AK41" s="10">
        <v>-2.18895268440247</v>
      </c>
      <c r="AL41" s="5">
        <v>0.00134848454035819</v>
      </c>
      <c r="AN41" s="10">
        <v>-2.18364262580872</v>
      </c>
      <c r="AO41" s="5">
        <v>0</v>
      </c>
      <c r="AQ41" s="10">
        <v>-2.18237233161926</v>
      </c>
      <c r="AR41" s="5">
        <v>0.0014670907985419</v>
      </c>
      <c r="AT41" s="10">
        <v>-2.18538165092468</v>
      </c>
      <c r="AU41" s="5">
        <v>0.00182055053301156</v>
      </c>
    </row>
    <row r="42">
      <c r="A42" s="10">
        <v>-2.18222689628601</v>
      </c>
      <c r="B42" s="5">
        <v>0.00510379113256931</v>
      </c>
      <c r="D42" s="10">
        <v>-2.18406224250793</v>
      </c>
      <c r="E42" s="5">
        <v>0.00286821904592216</v>
      </c>
      <c r="G42" s="10">
        <v>-2.17937111854553</v>
      </c>
      <c r="H42" s="5">
        <v>0.00373415788635612</v>
      </c>
      <c r="J42" s="10">
        <v>-2.18045330047607</v>
      </c>
      <c r="K42" s="5">
        <v>0.00215200940147042</v>
      </c>
      <c r="M42" s="10">
        <v>-2.18403315544128</v>
      </c>
      <c r="N42" s="5">
        <v>0.00191789492964745</v>
      </c>
      <c r="P42" s="10">
        <v>-2.18222999572754</v>
      </c>
      <c r="Q42" s="5">
        <v>0.00148116482887417</v>
      </c>
      <c r="S42" s="10">
        <v>-2.18346071243286</v>
      </c>
      <c r="T42" s="5">
        <v>0.00142092816531658</v>
      </c>
      <c r="V42" s="10">
        <v>-2.17981052398682</v>
      </c>
      <c r="W42" s="5">
        <v>0.00216685049235821</v>
      </c>
      <c r="Y42" s="10">
        <v>-2.17685031890869</v>
      </c>
      <c r="Z42" s="5">
        <v>0.00295841740444303</v>
      </c>
      <c r="AB42" s="10">
        <v>-2.18148589134216</v>
      </c>
      <c r="AC42" s="5">
        <v>0.00111417949665338</v>
      </c>
      <c r="AE42" s="10">
        <v>-2.17957758903503</v>
      </c>
      <c r="AF42" s="5">
        <v>0.00131447101011872</v>
      </c>
      <c r="AH42" s="10">
        <v>-2.18595385551453</v>
      </c>
      <c r="AI42" s="5">
        <v>0.00129645213019103</v>
      </c>
      <c r="AK42" s="10">
        <v>-2.18489003181458</v>
      </c>
      <c r="AL42" s="5">
        <v>0.00053520139772445</v>
      </c>
      <c r="AN42" s="10">
        <v>-2.178950548172</v>
      </c>
      <c r="AO42" s="5">
        <v>0.000892305106390268</v>
      </c>
      <c r="AQ42" s="10">
        <v>-2.17830967903137</v>
      </c>
      <c r="AR42" s="5">
        <v>0.00171063200104982</v>
      </c>
      <c r="AT42" s="10">
        <v>-2.18101000785828</v>
      </c>
      <c r="AU42" s="5">
        <v>0.00184305850416422</v>
      </c>
    </row>
    <row r="43">
      <c r="A43" s="10">
        <v>-2.17441439628601</v>
      </c>
      <c r="B43" s="5">
        <v>0.00452092802152038</v>
      </c>
      <c r="D43" s="10">
        <v>-2.17624974250793</v>
      </c>
      <c r="E43" s="5">
        <v>0.00409346679225564</v>
      </c>
      <c r="G43" s="10">
        <v>-2.171870470047</v>
      </c>
      <c r="H43" s="5">
        <v>0.00346779963001609</v>
      </c>
      <c r="J43" s="10">
        <v>-2.17295360565186</v>
      </c>
      <c r="K43" s="5">
        <v>0.00203365483321249</v>
      </c>
      <c r="M43" s="10">
        <v>-2.17809557914734</v>
      </c>
      <c r="N43" s="5">
        <v>0.00179680611472577</v>
      </c>
      <c r="P43" s="10">
        <v>-2.17660713195801</v>
      </c>
      <c r="Q43" s="5">
        <v>0.00176399352494627</v>
      </c>
      <c r="S43" s="10">
        <v>-2.17814874649048</v>
      </c>
      <c r="T43" s="5">
        <v>0.00156439957208931</v>
      </c>
      <c r="V43" s="10">
        <v>-2.1744966506958</v>
      </c>
      <c r="W43" s="5">
        <v>0.00186902785208076</v>
      </c>
      <c r="Y43" s="10">
        <v>-2.17185115814209</v>
      </c>
      <c r="Z43" s="5">
        <v>0.00215672235935926</v>
      </c>
      <c r="AB43" s="10">
        <v>-2.17336058616638</v>
      </c>
      <c r="AC43" s="5">
        <v>0.000765943375881761</v>
      </c>
      <c r="AE43" s="10">
        <v>-2.17145228385925</v>
      </c>
      <c r="AF43" s="5">
        <v>0.00156138848979026</v>
      </c>
      <c r="AH43" s="10">
        <v>-2.17939257621765</v>
      </c>
      <c r="AI43" s="5">
        <v>0.00139291177038103</v>
      </c>
      <c r="AK43" s="10">
        <v>-2.17895436286926</v>
      </c>
      <c r="AL43" s="5">
        <v>0.000741030788049102</v>
      </c>
      <c r="AN43" s="10">
        <v>-2.17145085334778</v>
      </c>
      <c r="AO43" s="5">
        <v>0.000918273406568915</v>
      </c>
      <c r="AQ43" s="10">
        <v>-2.17206120491028</v>
      </c>
      <c r="AR43" s="5">
        <v>0.00120894564315677</v>
      </c>
      <c r="AT43" s="10">
        <v>-2.17444109916687</v>
      </c>
      <c r="AU43" s="5">
        <v>0.00159961951430887</v>
      </c>
    </row>
    <row r="44">
      <c r="A44" s="10">
        <v>-2.17003893852234</v>
      </c>
      <c r="B44" s="5">
        <v>0.00482698203995824</v>
      </c>
      <c r="D44" s="10">
        <v>-2.16875004768372</v>
      </c>
      <c r="E44" s="5">
        <v>0.00423928257077932</v>
      </c>
      <c r="G44" s="10">
        <v>-2.16468358039856</v>
      </c>
      <c r="H44" s="5">
        <v>0.00322354305535555</v>
      </c>
      <c r="J44" s="10">
        <v>-2.16795253753662</v>
      </c>
      <c r="K44" s="5">
        <v>0.00400858698412776</v>
      </c>
      <c r="M44" s="10">
        <v>-2.16997027397156</v>
      </c>
      <c r="N44" s="5">
        <v>0.00119423877913505</v>
      </c>
      <c r="P44" s="10">
        <v>-2.16816902160645</v>
      </c>
      <c r="Q44" s="5">
        <v>0.00162213225848973</v>
      </c>
      <c r="S44" s="10">
        <v>-2.17033624649048</v>
      </c>
      <c r="T44" s="5">
        <v>0.00217963382601738</v>
      </c>
      <c r="V44" s="10">
        <v>-2.17012119293213</v>
      </c>
      <c r="W44" s="5">
        <v>0.000907980545889586</v>
      </c>
      <c r="Y44" s="10">
        <v>-2.16403865814209</v>
      </c>
      <c r="Z44" s="5">
        <v>0.00249418732710183</v>
      </c>
      <c r="AB44" s="10">
        <v>-2.16711211204529</v>
      </c>
      <c r="AC44" s="5">
        <v>0.00098334439098835</v>
      </c>
      <c r="AE44" s="10">
        <v>-2.16551280021667</v>
      </c>
      <c r="AF44" s="5">
        <v>0.000791367783676833</v>
      </c>
      <c r="AH44" s="10">
        <v>-2.17126727104187</v>
      </c>
      <c r="AI44" s="5">
        <v>0.00121636444237083</v>
      </c>
      <c r="AK44" s="10">
        <v>-2.17082905769348</v>
      </c>
      <c r="AL44" s="5">
        <v>0.0010235725203529</v>
      </c>
      <c r="AN44" s="10">
        <v>-2.16395115852356</v>
      </c>
      <c r="AO44" s="5">
        <v>8.772481669439e-05</v>
      </c>
      <c r="AQ44" s="10">
        <v>-2.16362309455872</v>
      </c>
      <c r="AR44" s="5">
        <v>0.000983377452939749</v>
      </c>
      <c r="AT44" s="10">
        <v>-2.16631579399109</v>
      </c>
      <c r="AU44" s="5">
        <v>0.00254693487659097</v>
      </c>
    </row>
    <row r="45">
      <c r="A45" s="10">
        <v>-2.16628909111023</v>
      </c>
      <c r="B45" s="5">
        <v>0.00495824543759227</v>
      </c>
      <c r="D45" s="10">
        <v>-2.16437458992004</v>
      </c>
      <c r="E45" s="5">
        <v>0.0040770685300231</v>
      </c>
      <c r="G45" s="10">
        <v>-2.15999531745911</v>
      </c>
      <c r="H45" s="5">
        <v>0.0035415340680629</v>
      </c>
      <c r="J45" s="10">
        <v>-2.16357707977295</v>
      </c>
      <c r="K45" s="5">
        <v>0.00300484732724726</v>
      </c>
      <c r="M45" s="10">
        <v>-2.16372179985046</v>
      </c>
      <c r="N45" s="5">
        <v>0.00126105349045247</v>
      </c>
      <c r="P45" s="10">
        <v>-2.1616039276123</v>
      </c>
      <c r="Q45" s="5">
        <v>0.00137102708686143</v>
      </c>
      <c r="S45" s="10">
        <v>-2.16314935684204</v>
      </c>
      <c r="T45" s="5">
        <v>0.00107175251469016</v>
      </c>
      <c r="V45" s="10">
        <v>-2.16355991363525</v>
      </c>
      <c r="W45" s="5">
        <v>0.00126840034499764</v>
      </c>
      <c r="Y45" s="10">
        <v>-2.15653896331787</v>
      </c>
      <c r="Z45" s="5">
        <v>0.002817447995767</v>
      </c>
      <c r="AB45" s="10">
        <v>-2.1630494594574</v>
      </c>
      <c r="AC45" s="5">
        <v>0.00100547901820391</v>
      </c>
      <c r="AE45" s="10">
        <v>-2.16145014762878</v>
      </c>
      <c r="AF45" s="5">
        <v>0.000661086582113057</v>
      </c>
      <c r="AH45" s="10">
        <v>-2.16564440727234</v>
      </c>
      <c r="AI45" s="5">
        <v>0.000830968550872058</v>
      </c>
      <c r="AK45" s="10">
        <v>-2.16426777839661</v>
      </c>
      <c r="AL45" s="5">
        <v>0.000704012811183929</v>
      </c>
      <c r="AN45" s="10">
        <v>-2.15895390510559</v>
      </c>
      <c r="AO45" s="5">
        <v>0.00125651538837701</v>
      </c>
      <c r="AQ45" s="10">
        <v>-2.15799641609192</v>
      </c>
      <c r="AR45" s="5">
        <v>0.00116985291242599</v>
      </c>
      <c r="AT45" s="10">
        <v>-2.16038012504578</v>
      </c>
      <c r="AU45" s="5">
        <v>0.00247197970747948</v>
      </c>
    </row>
    <row r="46">
      <c r="A46" s="10">
        <v>-2.15941405296326</v>
      </c>
      <c r="B46" s="5">
        <v>0.00500398362055421</v>
      </c>
      <c r="D46" s="10">
        <v>-2.15969014167786</v>
      </c>
      <c r="E46" s="5">
        <v>0.00342843402177095</v>
      </c>
      <c r="G46" s="10">
        <v>-2.15530800819397</v>
      </c>
      <c r="H46" s="5">
        <v>0.00276627577841282</v>
      </c>
      <c r="J46" s="10">
        <v>-2.15639019012451</v>
      </c>
      <c r="K46" s="5">
        <v>0.00192599708680063</v>
      </c>
      <c r="M46" s="10">
        <v>-2.15965914726257</v>
      </c>
      <c r="N46" s="5">
        <v>0.00122014223597944</v>
      </c>
      <c r="P46" s="10">
        <v>-2.15816688537598</v>
      </c>
      <c r="Q46" s="5">
        <v>0.00132925075013191</v>
      </c>
      <c r="S46" s="10">
        <v>-2.15877389907837</v>
      </c>
      <c r="T46" s="5">
        <v>0.00107655592728406</v>
      </c>
      <c r="V46" s="10">
        <v>-2.15543460845947</v>
      </c>
      <c r="W46" s="5">
        <v>0.00126775039825588</v>
      </c>
      <c r="Y46" s="10">
        <v>-2.15247631072998</v>
      </c>
      <c r="Z46" s="5">
        <v>0.0020824708044529</v>
      </c>
      <c r="AB46" s="10">
        <v>-2.1574227809906</v>
      </c>
      <c r="AC46" s="5">
        <v>0.00111987732816488</v>
      </c>
      <c r="AE46" s="10">
        <v>-2.15551447868347</v>
      </c>
      <c r="AF46" s="5">
        <v>0.000694097019731998</v>
      </c>
      <c r="AH46" s="10">
        <v>-2.16157793998718</v>
      </c>
      <c r="AI46" s="5">
        <v>0.00143892923370004</v>
      </c>
      <c r="AK46" s="10">
        <v>-2.16020512580872</v>
      </c>
      <c r="AL46" s="5">
        <v>0.000742815260309726</v>
      </c>
      <c r="AN46" s="10">
        <v>-2.15457463264465</v>
      </c>
      <c r="AO46" s="5">
        <v>0.0018782262923196</v>
      </c>
      <c r="AQ46" s="10">
        <v>-2.15455937385559</v>
      </c>
      <c r="AR46" s="5">
        <v>0.000878906226716936</v>
      </c>
      <c r="AT46" s="10">
        <v>-2.15632128715515</v>
      </c>
      <c r="AU46" s="5">
        <v>0.00214681169018149</v>
      </c>
    </row>
    <row r="47">
      <c r="A47" s="10">
        <v>-2.15191435813904</v>
      </c>
      <c r="B47" s="5">
        <v>0.00485537806525826</v>
      </c>
      <c r="D47" s="10">
        <v>-2.15218663215637</v>
      </c>
      <c r="E47" s="5">
        <v>0.00359530164860189</v>
      </c>
      <c r="G47" s="10">
        <v>-2.14780831336975</v>
      </c>
      <c r="H47" s="5">
        <v>0.00192909594625235</v>
      </c>
      <c r="J47" s="10">
        <v>-2.14857769012451</v>
      </c>
      <c r="K47" s="5">
        <v>0.00209328718483448</v>
      </c>
      <c r="M47" s="10">
        <v>-2.15372157096863</v>
      </c>
      <c r="N47" s="5">
        <v>0.00172176794148982</v>
      </c>
      <c r="P47" s="10">
        <v>-2.15316963195801</v>
      </c>
      <c r="Q47" s="5">
        <v>0.00199097115546465</v>
      </c>
      <c r="S47" s="10">
        <v>-2.15377283096313</v>
      </c>
      <c r="T47" s="5">
        <v>0.00180518918205053</v>
      </c>
      <c r="V47" s="10">
        <v>-2.14981174468994</v>
      </c>
      <c r="W47" s="5">
        <v>0.00137713260482997</v>
      </c>
      <c r="Y47" s="10">
        <v>-2.14841365814209</v>
      </c>
      <c r="Z47" s="5">
        <v>0.00182614382356405</v>
      </c>
      <c r="AB47" s="10">
        <v>-2.14929747581482</v>
      </c>
      <c r="AC47" s="5">
        <v>0.00107670400757343</v>
      </c>
      <c r="AE47" s="10">
        <v>-2.14738917350769</v>
      </c>
      <c r="AF47" s="5">
        <v>0.00126869662199169</v>
      </c>
      <c r="AH47" s="10">
        <v>-2.15501666069031</v>
      </c>
      <c r="AI47" s="5">
        <v>0.00106348877307028</v>
      </c>
      <c r="AK47" s="10">
        <v>-2.15457844734192</v>
      </c>
      <c r="AL47" s="5">
        <v>0.00107441667933017</v>
      </c>
      <c r="AN47" s="10">
        <v>-2.14738774299622</v>
      </c>
      <c r="AO47" s="5">
        <v>0.00157271744683385</v>
      </c>
      <c r="AQ47" s="10">
        <v>-2.14893269538879</v>
      </c>
      <c r="AR47" s="5">
        <v>0.001559654250741</v>
      </c>
      <c r="AT47" s="10">
        <v>-2.15037798881531</v>
      </c>
      <c r="AU47" s="5">
        <v>0.00124822743237019</v>
      </c>
    </row>
    <row r="48">
      <c r="A48" s="10">
        <v>-2.14660143852234</v>
      </c>
      <c r="B48" s="5">
        <v>0.00485996855422854</v>
      </c>
      <c r="D48" s="10">
        <v>-2.14437413215637</v>
      </c>
      <c r="E48" s="5">
        <v>0.00489057600498199</v>
      </c>
      <c r="G48" s="10">
        <v>-2.13999581336975</v>
      </c>
      <c r="H48" s="5">
        <v>0.00299662421457469</v>
      </c>
      <c r="J48" s="10">
        <v>-2.14357662200928</v>
      </c>
      <c r="K48" s="5">
        <v>0.0024941002484411</v>
      </c>
      <c r="M48" s="10">
        <v>-2.14528346061707</v>
      </c>
      <c r="N48" s="5">
        <v>0.00263887876644731</v>
      </c>
      <c r="P48" s="10">
        <v>-2.14566612243652</v>
      </c>
      <c r="Q48" s="5">
        <v>0.00108082592487335</v>
      </c>
      <c r="S48" s="10">
        <v>-2.14596033096313</v>
      </c>
      <c r="T48" s="5">
        <v>0.00200212211348116</v>
      </c>
      <c r="V48" s="10">
        <v>-2.14574909210205</v>
      </c>
      <c r="W48" s="5">
        <v>0.00135893863625824</v>
      </c>
      <c r="Y48" s="10">
        <v>-2.14122676849365</v>
      </c>
      <c r="Z48" s="5">
        <v>0.00220600725151598</v>
      </c>
      <c r="AB48" s="10">
        <v>-2.14273619651794</v>
      </c>
      <c r="AC48" s="5">
        <v>0.00108349788933992</v>
      </c>
      <c r="AE48" s="10">
        <v>-2.14082789421082</v>
      </c>
      <c r="AF48" s="5">
        <v>0.00133361748885363</v>
      </c>
      <c r="AH48" s="10">
        <v>-2.14689135551453</v>
      </c>
      <c r="AI48" s="5">
        <v>0.00100972829386592</v>
      </c>
      <c r="AK48" s="10">
        <v>-2.14614033699036</v>
      </c>
      <c r="AL48" s="5">
        <v>0.00089311710326001</v>
      </c>
      <c r="AN48" s="10">
        <v>-2.13926243782043</v>
      </c>
      <c r="AO48" s="5">
        <v>0.0017538407118991</v>
      </c>
      <c r="AQ48" s="10">
        <v>-2.14112019538879</v>
      </c>
      <c r="AR48" s="5">
        <v>0.00144260178785771</v>
      </c>
      <c r="AT48" s="10">
        <v>-2.14226031303406</v>
      </c>
      <c r="AU48" s="5">
        <v>0.00156552880071104</v>
      </c>
    </row>
    <row r="49">
      <c r="A49" s="10">
        <v>-2.14222598075867</v>
      </c>
      <c r="B49" s="5">
        <v>0.00384675920940936</v>
      </c>
      <c r="D49" s="10">
        <v>-2.14000248908997</v>
      </c>
      <c r="E49" s="5">
        <v>0.00457146670669317</v>
      </c>
      <c r="G49" s="10">
        <v>-2.13499569892883</v>
      </c>
      <c r="H49" s="5">
        <v>0.00334319449029863</v>
      </c>
      <c r="J49" s="10">
        <v>-2.13920116424561</v>
      </c>
      <c r="K49" s="5">
        <v>0.00146964844316244</v>
      </c>
      <c r="M49" s="10">
        <v>-2.13903307914734</v>
      </c>
      <c r="N49" s="5">
        <v>0.00186135934200138</v>
      </c>
      <c r="P49" s="10">
        <v>-2.13879203796387</v>
      </c>
      <c r="Q49" s="5">
        <v>0.00152740930207074</v>
      </c>
      <c r="S49" s="10">
        <v>-2.13846063613892</v>
      </c>
      <c r="T49" s="5">
        <v>0.00112354417797178</v>
      </c>
      <c r="V49" s="10">
        <v>-2.13918399810791</v>
      </c>
      <c r="W49" s="5">
        <v>0.0014187196502462</v>
      </c>
      <c r="Y49" s="10">
        <v>-2.1337251663208</v>
      </c>
      <c r="Z49" s="5">
        <v>0.00238033616915345</v>
      </c>
      <c r="AB49" s="10">
        <v>-2.13867354393005</v>
      </c>
      <c r="AC49" s="5">
        <v>0.00121608620975167</v>
      </c>
      <c r="AE49" s="10">
        <v>-2.13676524162292</v>
      </c>
      <c r="AF49" s="5">
        <v>0.00119233271107078</v>
      </c>
      <c r="AH49" s="10">
        <v>-2.141268491745</v>
      </c>
      <c r="AI49" s="5">
        <v>0.00131149624940008</v>
      </c>
      <c r="AK49" s="10">
        <v>-2.13957905769348</v>
      </c>
      <c r="AL49" s="5">
        <v>0.00185246602632105</v>
      </c>
      <c r="AN49" s="10">
        <v>-2.13457798957825</v>
      </c>
      <c r="AO49" s="5">
        <v>0.00113649421837181</v>
      </c>
      <c r="AQ49" s="10">
        <v>-2.1348717212677</v>
      </c>
      <c r="AR49" s="5">
        <v>0.0016167206922546</v>
      </c>
      <c r="AT49" s="10">
        <v>-2.13569140434265</v>
      </c>
      <c r="AU49" s="5">
        <v>0.00189375714398921</v>
      </c>
    </row>
    <row r="50">
      <c r="A50" s="10">
        <v>-2.13566374778748</v>
      </c>
      <c r="B50" s="5">
        <v>0.00416403543204069</v>
      </c>
      <c r="D50" s="10">
        <v>-2.13625264167786</v>
      </c>
      <c r="E50" s="5">
        <v>0.00381402461789548</v>
      </c>
      <c r="G50" s="10">
        <v>-2.13062119483948</v>
      </c>
      <c r="H50" s="5">
        <v>0.00391344493255019</v>
      </c>
      <c r="J50" s="10">
        <v>-2.13201427459717</v>
      </c>
      <c r="K50" s="5">
        <v>0.00174323038663715</v>
      </c>
      <c r="M50" s="10">
        <v>-2.13559603691101</v>
      </c>
      <c r="N50" s="5">
        <v>0.00129805877804756</v>
      </c>
      <c r="P50" s="10">
        <v>-2.13410377502441</v>
      </c>
      <c r="Q50" s="5">
        <v>0.00136454845778644</v>
      </c>
      <c r="S50" s="10">
        <v>-2.13439798355103</v>
      </c>
      <c r="T50" s="5">
        <v>0.000720279465895146</v>
      </c>
      <c r="V50" s="10">
        <v>-2.13105869293213</v>
      </c>
      <c r="W50" s="5">
        <v>0.00157618639059365</v>
      </c>
      <c r="Y50" s="10">
        <v>-2.1287260055542</v>
      </c>
      <c r="Z50" s="5">
        <v>0.00199380028061569</v>
      </c>
      <c r="AB50" s="10">
        <v>-2.13305068016052</v>
      </c>
      <c r="AC50" s="5">
        <v>0.000522244081366807</v>
      </c>
      <c r="AE50" s="10">
        <v>-2.13113856315613</v>
      </c>
      <c r="AF50" s="5">
        <v>0.00151077250484377</v>
      </c>
      <c r="AH50" s="10">
        <v>-2.13751482963562</v>
      </c>
      <c r="AI50" s="5">
        <v>0.00114401965402067</v>
      </c>
      <c r="AK50" s="10">
        <v>-2.13614201545715</v>
      </c>
      <c r="AL50" s="5">
        <v>0.00114377005957067</v>
      </c>
      <c r="AN50" s="10">
        <v>-2.13082432746887</v>
      </c>
      <c r="AO50" s="5">
        <v>0.00137762795202434</v>
      </c>
      <c r="AQ50" s="10">
        <v>-2.13080906867981</v>
      </c>
      <c r="AR50" s="5">
        <v>0.00156729330774397</v>
      </c>
      <c r="AT50" s="10">
        <v>-2.13163256645203</v>
      </c>
      <c r="AU50" s="5">
        <v>0.00205109664238989</v>
      </c>
    </row>
    <row r="51">
      <c r="A51" s="10">
        <v>-2.12785124778748</v>
      </c>
      <c r="B51" s="5">
        <v>0.00516687287017703</v>
      </c>
      <c r="D51" s="10">
        <v>-2.12937474250793</v>
      </c>
      <c r="E51" s="5">
        <v>0.00462575955316424</v>
      </c>
      <c r="G51" s="10">
        <v>-2.12343335151672</v>
      </c>
      <c r="H51" s="5">
        <v>0.00276913400739431</v>
      </c>
      <c r="J51" s="10">
        <v>-2.12420177459717</v>
      </c>
      <c r="K51" s="5">
        <v>0.00200361083261669</v>
      </c>
      <c r="M51" s="10">
        <v>-2.13028407096863</v>
      </c>
      <c r="N51" s="5">
        <v>0.00105608627200127</v>
      </c>
      <c r="P51" s="10">
        <v>-2.12910652160645</v>
      </c>
      <c r="Q51" s="5">
        <v>0.00167552579659969</v>
      </c>
      <c r="S51" s="10">
        <v>-2.13033533096313</v>
      </c>
      <c r="T51" s="5">
        <v>0.00148692075163126</v>
      </c>
      <c r="V51" s="10">
        <v>-2.1254358291626</v>
      </c>
      <c r="W51" s="5">
        <v>0.00130392226856202</v>
      </c>
      <c r="Y51" s="10">
        <v>-2.12435054779053</v>
      </c>
      <c r="Z51" s="5">
        <v>0.0016046823002398</v>
      </c>
      <c r="AB51" s="10">
        <v>-2.12461256980896</v>
      </c>
      <c r="AC51" s="5">
        <v>0.000777777924668044</v>
      </c>
      <c r="AE51" s="10">
        <v>-2.12270045280457</v>
      </c>
      <c r="AF51" s="5">
        <v>0.00193418515846133</v>
      </c>
      <c r="AH51" s="10">
        <v>-2.13189196586609</v>
      </c>
      <c r="AI51" s="5">
        <v>0.000752871332224458</v>
      </c>
      <c r="AK51" s="10">
        <v>-2.13114094734192</v>
      </c>
      <c r="AL51" s="5">
        <v>0.000505096220877022</v>
      </c>
      <c r="AN51" s="10">
        <v>-2.124263048172</v>
      </c>
      <c r="AO51" s="5">
        <v>0.00189917581155896</v>
      </c>
      <c r="AQ51" s="10">
        <v>-2.12518620491028</v>
      </c>
      <c r="AR51" s="5">
        <v>0.00122512201778591</v>
      </c>
      <c r="AT51" s="10">
        <v>-2.1260097026825</v>
      </c>
      <c r="AU51" s="5">
        <v>0.00185682589653879</v>
      </c>
    </row>
    <row r="52">
      <c r="A52" s="10">
        <v>-2.12191367149353</v>
      </c>
      <c r="B52" s="5">
        <v>0.00579071277752519</v>
      </c>
      <c r="D52" s="10">
        <v>-2.12187504768372</v>
      </c>
      <c r="E52" s="5">
        <v>0.00372361019253731</v>
      </c>
      <c r="G52" s="10">
        <v>-2.11530804634094</v>
      </c>
      <c r="H52" s="5">
        <v>0.00229605264030397</v>
      </c>
      <c r="J52" s="10">
        <v>-2.1192045211792</v>
      </c>
      <c r="K52" s="5">
        <v>0.0011819553328678</v>
      </c>
      <c r="M52" s="10">
        <v>-2.12278437614441</v>
      </c>
      <c r="N52" s="5">
        <v>0.00218618218787014</v>
      </c>
      <c r="P52" s="10">
        <v>-2.12191963195801</v>
      </c>
      <c r="Q52" s="5">
        <v>0.00109333626460284</v>
      </c>
      <c r="S52" s="10">
        <v>-2.1231484413147</v>
      </c>
      <c r="T52" s="5">
        <v>0.00151511409785599</v>
      </c>
      <c r="V52" s="10">
        <v>-2.12199878692627</v>
      </c>
      <c r="W52" s="5">
        <v>0.00135915528517216</v>
      </c>
      <c r="Y52" s="10">
        <v>-2.11747646331787</v>
      </c>
      <c r="Z52" s="5">
        <v>0.00228520832024515</v>
      </c>
      <c r="AB52" s="10">
        <v>-2.11804747581482</v>
      </c>
      <c r="AC52" s="5">
        <v>0.00164913444314152</v>
      </c>
      <c r="AE52" s="10">
        <v>-2.11613917350769</v>
      </c>
      <c r="AF52" s="5">
        <v>0.00159593916032463</v>
      </c>
      <c r="AH52" s="10">
        <v>-2.12407946586609</v>
      </c>
      <c r="AI52" s="5">
        <v>0.00148406147491187</v>
      </c>
      <c r="AK52" s="10">
        <v>-2.12332844734192</v>
      </c>
      <c r="AL52" s="5">
        <v>0.000836029066704214</v>
      </c>
      <c r="AN52" s="10">
        <v>-2.11676335334778</v>
      </c>
      <c r="AO52" s="5">
        <v>0.00188782822806388</v>
      </c>
      <c r="AQ52" s="10">
        <v>-2.11737370491028</v>
      </c>
      <c r="AR52" s="5">
        <v>0.000745902070775628</v>
      </c>
      <c r="AT52" s="10">
        <v>-2.11757159233093</v>
      </c>
      <c r="AU52" s="5">
        <v>0.0024951440282166</v>
      </c>
    </row>
    <row r="53">
      <c r="A53" s="10">
        <v>-2.11785101890564</v>
      </c>
      <c r="B53" s="5">
        <v>0.00574701558798552</v>
      </c>
      <c r="D53" s="10">
        <v>-2.11656498908997</v>
      </c>
      <c r="E53" s="5">
        <v>0.00391219509765506</v>
      </c>
      <c r="G53" s="10">
        <v>-2.11062073707581</v>
      </c>
      <c r="H53" s="5">
        <v>0.00247419648803771</v>
      </c>
      <c r="J53" s="10">
        <v>-2.11545467376709</v>
      </c>
      <c r="K53" s="5">
        <v>0.00136631564237177</v>
      </c>
      <c r="M53" s="10">
        <v>-2.1162211894989</v>
      </c>
      <c r="N53" s="5">
        <v>0.00201040809042752</v>
      </c>
      <c r="P53" s="10">
        <v>-2.11441612243652</v>
      </c>
      <c r="Q53" s="5">
        <v>0.00127071875613183</v>
      </c>
      <c r="S53" s="10">
        <v>-2.11564874649048</v>
      </c>
      <c r="T53" s="5">
        <v>0.00168698723427951</v>
      </c>
      <c r="V53" s="10">
        <v>-2.11605930328369</v>
      </c>
      <c r="W53" s="5">
        <v>0.00151142396498471</v>
      </c>
      <c r="Y53" s="10">
        <v>-2.10935115814209</v>
      </c>
      <c r="Z53" s="5">
        <v>0.0030234141740948</v>
      </c>
      <c r="AB53" s="10">
        <v>-2.11429762840271</v>
      </c>
      <c r="AC53" s="5">
        <v>0.00132237595971674</v>
      </c>
      <c r="AE53" s="10">
        <v>-2.11238932609558</v>
      </c>
      <c r="AF53" s="5">
        <v>0.00144607247784734</v>
      </c>
      <c r="AH53" s="10">
        <v>-2.11814379692078</v>
      </c>
      <c r="AI53" s="5">
        <v>0.00224113673903048</v>
      </c>
      <c r="AK53" s="10">
        <v>-2.11676716804504</v>
      </c>
      <c r="AL53" s="5">
        <v>0.00105724576860666</v>
      </c>
      <c r="AN53" s="10">
        <v>-2.11114048957825</v>
      </c>
      <c r="AO53" s="5">
        <v>0.00120588787831366</v>
      </c>
      <c r="AQ53" s="10">
        <v>-2.11018300056458</v>
      </c>
      <c r="AR53" s="5">
        <v>0.000991241191513836</v>
      </c>
      <c r="AT53" s="10">
        <v>-2.11101031303406</v>
      </c>
      <c r="AU53" s="5">
        <v>0.0021380705293268</v>
      </c>
    </row>
    <row r="54">
      <c r="A54" s="10">
        <v>-2.11191439628601</v>
      </c>
      <c r="B54" s="5">
        <v>0.00511739356443286</v>
      </c>
      <c r="D54" s="10">
        <v>-2.11218953132629</v>
      </c>
      <c r="E54" s="5">
        <v>0.00443916907534003</v>
      </c>
      <c r="G54" s="10">
        <v>-2.1068708896637</v>
      </c>
      <c r="H54" s="5">
        <v>0.00317267212085426</v>
      </c>
      <c r="J54" s="10">
        <v>-2.10920238494873</v>
      </c>
      <c r="K54" s="5">
        <v>0.00150333403144032</v>
      </c>
      <c r="M54" s="10">
        <v>-2.11184573173523</v>
      </c>
      <c r="N54" s="5">
        <v>0.00159060501027852</v>
      </c>
      <c r="P54" s="10">
        <v>-2.10941886901855</v>
      </c>
      <c r="Q54" s="5">
        <v>0.00220543844625354</v>
      </c>
      <c r="S54" s="10">
        <v>-2.11096048355103</v>
      </c>
      <c r="T54" s="5">
        <v>0.00169805518817157</v>
      </c>
      <c r="V54" s="10">
        <v>-2.10824680328369</v>
      </c>
      <c r="W54" s="5">
        <v>0.00178672024048865</v>
      </c>
      <c r="Y54" s="10">
        <v>-2.10341358184814</v>
      </c>
      <c r="Z54" s="5">
        <v>0.00303223822265863</v>
      </c>
      <c r="AB54" s="10">
        <v>-2.10961318016052</v>
      </c>
      <c r="AC54" s="5">
        <v>0.00169800617732108</v>
      </c>
      <c r="AE54" s="10">
        <v>-2.10770106315613</v>
      </c>
      <c r="AF54" s="5">
        <v>0.00175570941064507</v>
      </c>
      <c r="AH54" s="10">
        <v>-2.11376452445984</v>
      </c>
      <c r="AI54" s="5">
        <v>0.00154932693112642</v>
      </c>
      <c r="AK54" s="10">
        <v>-2.11239171028137</v>
      </c>
      <c r="AL54" s="5">
        <v>0.00162143760826439</v>
      </c>
      <c r="AN54" s="10">
        <v>-2.10676121711731</v>
      </c>
      <c r="AO54" s="5">
        <v>0.00177653529681265</v>
      </c>
      <c r="AQ54" s="10">
        <v>-2.1058075428009</v>
      </c>
      <c r="AR54" s="5">
        <v>0.00272186892107129</v>
      </c>
      <c r="AT54" s="10">
        <v>-2.10756945610046</v>
      </c>
      <c r="AU54" s="5">
        <v>0.00186360033694655</v>
      </c>
    </row>
    <row r="55">
      <c r="A55" s="10">
        <v>-2.10378909111023</v>
      </c>
      <c r="B55" s="5">
        <v>0.00480963988229632</v>
      </c>
      <c r="D55" s="10">
        <v>-2.10562443733215</v>
      </c>
      <c r="E55" s="5">
        <v>0.00376903871074319</v>
      </c>
      <c r="G55" s="10">
        <v>-2.1003086566925</v>
      </c>
      <c r="H55" s="5">
        <v>0.00293889432214201</v>
      </c>
      <c r="J55" s="10">
        <v>-2.10170269012451</v>
      </c>
      <c r="K55" s="5">
        <v>0.00224145827814937</v>
      </c>
      <c r="M55" s="10">
        <v>-2.10653376579285</v>
      </c>
      <c r="N55" s="5">
        <v>0.00041445781243965</v>
      </c>
      <c r="P55" s="10">
        <v>-2.10504341125488</v>
      </c>
      <c r="Q55" s="5">
        <v>0.0018191741546616</v>
      </c>
      <c r="S55" s="10">
        <v>-2.10627412796021</v>
      </c>
      <c r="T55" s="5">
        <v>0.00154769257642329</v>
      </c>
      <c r="V55" s="10">
        <v>-2.10231113433838</v>
      </c>
      <c r="W55" s="5">
        <v>0.00152810185682029</v>
      </c>
      <c r="Y55" s="10">
        <v>-2.09935092926025</v>
      </c>
      <c r="Z55" s="5">
        <v>0.00223807501606643</v>
      </c>
      <c r="AB55" s="10">
        <v>-2.1021134853363</v>
      </c>
      <c r="AC55" s="5">
        <v>0.00160859117750078</v>
      </c>
      <c r="AE55" s="10">
        <v>-2.09988856315613</v>
      </c>
      <c r="AF55" s="5">
        <v>0.00149382732342929</v>
      </c>
      <c r="AH55" s="10">
        <v>-2.10814166069031</v>
      </c>
      <c r="AI55" s="5">
        <v>0.00095950742252171</v>
      </c>
      <c r="AK55" s="10">
        <v>-2.10739064216614</v>
      </c>
      <c r="AL55" s="5">
        <v>0.00144392892252654</v>
      </c>
      <c r="AN55" s="10">
        <v>-2.10051274299622</v>
      </c>
      <c r="AO55" s="5">
        <v>0.00169753970112652</v>
      </c>
      <c r="AQ55" s="10">
        <v>-2.10112309455872</v>
      </c>
      <c r="AR55" s="5">
        <v>0.00176612532231957</v>
      </c>
      <c r="AT55" s="10">
        <v>-2.1025722026825</v>
      </c>
      <c r="AU55" s="5">
        <v>0.00255043106153607</v>
      </c>
    </row>
    <row r="56">
      <c r="A56" s="10">
        <v>-2.0975387096405</v>
      </c>
      <c r="B56" s="5">
        <v>0.00536903785541654</v>
      </c>
      <c r="D56" s="10">
        <v>-2.09781193733215</v>
      </c>
      <c r="E56" s="5">
        <v>0.0035596233792603</v>
      </c>
      <c r="G56" s="10">
        <v>-2.0924961566925</v>
      </c>
      <c r="H56" s="5">
        <v>0.00258565531112254</v>
      </c>
      <c r="J56" s="10">
        <v>-2.0957670211792</v>
      </c>
      <c r="K56" s="5">
        <v>0.00243469560518861</v>
      </c>
      <c r="M56" s="10">
        <v>-2.09903407096863</v>
      </c>
      <c r="N56" s="5">
        <v>0.000691996654495597</v>
      </c>
      <c r="P56" s="10">
        <v>-2.09816932678223</v>
      </c>
      <c r="Q56" s="5">
        <v>0.00148496252950281</v>
      </c>
      <c r="S56" s="10">
        <v>-2.09939813613892</v>
      </c>
      <c r="T56" s="5">
        <v>0.00125197903253138</v>
      </c>
      <c r="V56" s="10">
        <v>-2.09793567657471</v>
      </c>
      <c r="W56" s="5">
        <v>0.000953032984398305</v>
      </c>
      <c r="Y56" s="10">
        <v>-2.09310054779053</v>
      </c>
      <c r="Z56" s="5">
        <v>0.00182571331970394</v>
      </c>
      <c r="AB56" s="10">
        <v>-2.09523558616638</v>
      </c>
      <c r="AC56" s="5">
        <v>0.000570896256249398</v>
      </c>
      <c r="AE56" s="10">
        <v>-2.09301447868347</v>
      </c>
      <c r="AF56" s="5">
        <v>0.00122644379734993</v>
      </c>
      <c r="AH56" s="10">
        <v>-2.10064196586609</v>
      </c>
      <c r="AI56" s="5">
        <v>0.000795570435002446</v>
      </c>
      <c r="AK56" s="10">
        <v>-2.09989094734192</v>
      </c>
      <c r="AL56" s="5">
        <v>0.000839374377392232</v>
      </c>
      <c r="AN56" s="10">
        <v>-2.09238743782043</v>
      </c>
      <c r="AO56" s="5">
        <v>0.00187538983300328</v>
      </c>
      <c r="AQ56" s="10">
        <v>-2.09331059455872</v>
      </c>
      <c r="AR56" s="5">
        <v>0.00101528072264045</v>
      </c>
      <c r="AT56" s="10">
        <v>-2.0947597026825</v>
      </c>
      <c r="AU56" s="5">
        <v>0.00187824154272676</v>
      </c>
    </row>
    <row r="57">
      <c r="A57" s="10">
        <v>-2.09316420555115</v>
      </c>
      <c r="B57" s="5">
        <v>0.00599236832931638</v>
      </c>
      <c r="D57" s="10">
        <v>-2.09187626838684</v>
      </c>
      <c r="E57" s="5">
        <v>0.00435473769903183</v>
      </c>
      <c r="G57" s="10">
        <v>-2.08718323707581</v>
      </c>
      <c r="H57" s="5">
        <v>0.00194300466682762</v>
      </c>
      <c r="J57" s="10">
        <v>-2.09139156341553</v>
      </c>
      <c r="K57" s="5">
        <v>0.00196127640083432</v>
      </c>
      <c r="M57" s="10">
        <v>-2.09153437614441</v>
      </c>
      <c r="N57" s="5">
        <v>0.00173595326486975</v>
      </c>
      <c r="P57" s="10">
        <v>-2.09035682678223</v>
      </c>
      <c r="Q57" s="5">
        <v>0.00118202751036733</v>
      </c>
      <c r="S57" s="10">
        <v>-2.09158563613892</v>
      </c>
      <c r="T57" s="5">
        <v>0.000908232876099646</v>
      </c>
      <c r="V57" s="10">
        <v>-2.09230899810791</v>
      </c>
      <c r="W57" s="5">
        <v>0.00114255677908659</v>
      </c>
      <c r="Y57" s="10">
        <v>-2.08497524261475</v>
      </c>
      <c r="Z57" s="5">
        <v>0.00311983283609152</v>
      </c>
      <c r="AB57" s="10">
        <v>-2.09054732322693</v>
      </c>
      <c r="AC57" s="5">
        <v>0.000985755119472742</v>
      </c>
      <c r="AE57" s="10">
        <v>-2.0886390209198</v>
      </c>
      <c r="AF57" s="5">
        <v>0.00123898754827678</v>
      </c>
      <c r="AH57" s="10">
        <v>-2.09345507621765</v>
      </c>
      <c r="AI57" s="5">
        <v>0.00130021304357797</v>
      </c>
      <c r="AK57" s="10">
        <v>-2.0923912525177</v>
      </c>
      <c r="AL57" s="5">
        <v>0.0015779520617798</v>
      </c>
      <c r="AN57" s="10">
        <v>-2.08613896369934</v>
      </c>
      <c r="AO57" s="5">
        <v>0.00161243334878236</v>
      </c>
      <c r="AQ57" s="10">
        <v>-2.0858108997345</v>
      </c>
      <c r="AR57" s="5">
        <v>0.00131139496807009</v>
      </c>
      <c r="AT57" s="10">
        <v>-2.08787798881531</v>
      </c>
      <c r="AU57" s="5">
        <v>0.00108520593494177</v>
      </c>
    </row>
    <row r="58">
      <c r="A58" s="10">
        <v>-2.08753848075867</v>
      </c>
      <c r="B58" s="5">
        <v>0.00595564162358642</v>
      </c>
      <c r="D58" s="10">
        <v>-2.08781361579895</v>
      </c>
      <c r="E58" s="5">
        <v>0.00292960344813764</v>
      </c>
      <c r="G58" s="10">
        <v>-2.08312058448792</v>
      </c>
      <c r="H58" s="5">
        <v>0.00267367903143168</v>
      </c>
      <c r="J58" s="10">
        <v>-2.08545207977295</v>
      </c>
      <c r="K58" s="5">
        <v>0.00283414288423955</v>
      </c>
      <c r="M58" s="10">
        <v>-2.08684611320496</v>
      </c>
      <c r="N58" s="5">
        <v>0.00202171504497528</v>
      </c>
      <c r="P58" s="10">
        <v>-2.08504295349121</v>
      </c>
      <c r="Q58" s="5">
        <v>0.000945443287491798</v>
      </c>
      <c r="S58" s="10">
        <v>-2.08564805984497</v>
      </c>
      <c r="T58" s="5">
        <v>0.00128100742585957</v>
      </c>
      <c r="V58" s="10">
        <v>-2.08480930328369</v>
      </c>
      <c r="W58" s="5">
        <v>0.000815492938272655</v>
      </c>
      <c r="Y58" s="10">
        <v>-2.0790376663208</v>
      </c>
      <c r="Z58" s="5">
        <v>0.00216511590406299</v>
      </c>
      <c r="AB58" s="10">
        <v>-2.08586287498474</v>
      </c>
      <c r="AC58" s="5">
        <v>0.00143721257336438</v>
      </c>
      <c r="AE58" s="10">
        <v>-2.08363795280457</v>
      </c>
      <c r="AF58" s="5">
        <v>0.00093265192117542</v>
      </c>
      <c r="AH58" s="10">
        <v>-2.08877062797546</v>
      </c>
      <c r="AI58" s="5">
        <v>0.00121592183131725</v>
      </c>
      <c r="AK58" s="10">
        <v>-2.08739018440247</v>
      </c>
      <c r="AL58" s="5">
        <v>0.00126976543106139</v>
      </c>
      <c r="AN58" s="10">
        <v>-2.08208012580872</v>
      </c>
      <c r="AO58" s="5">
        <v>0.00229022745043039</v>
      </c>
      <c r="AQ58" s="10">
        <v>-2.08112263679504</v>
      </c>
      <c r="AR58" s="5">
        <v>0.000736241112463176</v>
      </c>
      <c r="AT58" s="10">
        <v>-2.0835063457489</v>
      </c>
      <c r="AU58" s="5">
        <v>0.000772493775002658</v>
      </c>
    </row>
    <row r="59">
      <c r="A59" s="10">
        <v>-2.0794141292572</v>
      </c>
      <c r="B59" s="5">
        <v>0.00488309282809496</v>
      </c>
      <c r="D59" s="10">
        <v>-2.08187413215637</v>
      </c>
      <c r="E59" s="5">
        <v>0.00308162393048406</v>
      </c>
      <c r="G59" s="10">
        <v>-2.0768711566925</v>
      </c>
      <c r="H59" s="5">
        <v>0.00314294942654669</v>
      </c>
      <c r="J59" s="10">
        <v>-2.07763957977295</v>
      </c>
      <c r="K59" s="5">
        <v>0.00247111218050122</v>
      </c>
      <c r="M59" s="10">
        <v>-2.0821578502655</v>
      </c>
      <c r="N59" s="5">
        <v>0.00117059622425586</v>
      </c>
      <c r="P59" s="10">
        <v>-2.08066749572754</v>
      </c>
      <c r="Q59" s="5">
        <v>0.00116571947000921</v>
      </c>
      <c r="S59" s="10">
        <v>-2.08158540725708</v>
      </c>
      <c r="T59" s="5">
        <v>0.00106381671503186</v>
      </c>
      <c r="V59" s="10">
        <v>-2.07762241363525</v>
      </c>
      <c r="W59" s="5">
        <v>0.00155431043822318</v>
      </c>
      <c r="Y59" s="10">
        <v>-2.07497692108154</v>
      </c>
      <c r="Z59" s="5">
        <v>0.00245501752942801</v>
      </c>
      <c r="AB59" s="10">
        <v>-2.07836318016052</v>
      </c>
      <c r="AC59" s="5">
        <v>0.000722770055290312</v>
      </c>
      <c r="AE59" s="10">
        <v>-2.07645106315613</v>
      </c>
      <c r="AF59" s="5">
        <v>0.00167912535835057</v>
      </c>
      <c r="AH59" s="10">
        <v>-2.08407855033875</v>
      </c>
      <c r="AI59" s="5">
        <v>0.00141968159005046</v>
      </c>
      <c r="AK59" s="10">
        <v>-2.08301472663879</v>
      </c>
      <c r="AL59" s="5">
        <v>0.000718730676453561</v>
      </c>
      <c r="AN59" s="10">
        <v>-2.07644963264465</v>
      </c>
      <c r="AO59" s="5">
        <v>0.00150463229510933</v>
      </c>
      <c r="AQ59" s="10">
        <v>-2.07643437385559</v>
      </c>
      <c r="AR59" s="5">
        <v>0.00126196758355945</v>
      </c>
      <c r="AT59" s="10">
        <v>-2.07850909233093</v>
      </c>
      <c r="AU59" s="5">
        <v>0.00145801354665309</v>
      </c>
    </row>
    <row r="60">
      <c r="A60" s="10">
        <v>-2.07285189628601</v>
      </c>
      <c r="B60" s="5">
        <v>0.00475454982370138</v>
      </c>
      <c r="D60" s="10">
        <v>-2.07375264167786</v>
      </c>
      <c r="E60" s="5">
        <v>0.00361435953527689</v>
      </c>
      <c r="G60" s="10">
        <v>-2.06874585151672</v>
      </c>
      <c r="H60" s="5">
        <v>0.00253554619848728</v>
      </c>
      <c r="J60" s="10">
        <v>-2.07107830047607</v>
      </c>
      <c r="K60" s="5">
        <v>0.00162555824499577</v>
      </c>
      <c r="M60" s="10">
        <v>-2.07497096061707</v>
      </c>
      <c r="N60" s="5">
        <v>0.00155503861606121</v>
      </c>
      <c r="P60" s="10">
        <v>-2.07379341125488</v>
      </c>
      <c r="Q60" s="5">
        <v>0.00201599253341556</v>
      </c>
      <c r="S60" s="10">
        <v>-2.07533693313599</v>
      </c>
      <c r="T60" s="5">
        <v>0.00144410924986005</v>
      </c>
      <c r="V60" s="10">
        <v>-2.07324695587158</v>
      </c>
      <c r="W60" s="5">
        <v>0.00192924216389656</v>
      </c>
      <c r="Y60" s="10">
        <v>-2.0690393447876</v>
      </c>
      <c r="Z60" s="5">
        <v>0.00172542070504278</v>
      </c>
      <c r="AB60" s="10">
        <v>-2.07055068016052</v>
      </c>
      <c r="AC60" s="5">
        <v>0.00039754540193826</v>
      </c>
      <c r="AE60" s="10">
        <v>-2.06863856315613</v>
      </c>
      <c r="AF60" s="5">
        <v>0.00187388656195253</v>
      </c>
      <c r="AH60" s="10">
        <v>-2.07626605033875</v>
      </c>
      <c r="AI60" s="5">
        <v>0.000773888954427093</v>
      </c>
      <c r="AK60" s="10">
        <v>-2.07582783699036</v>
      </c>
      <c r="AL60" s="5">
        <v>0.000231474536121823</v>
      </c>
      <c r="AN60" s="10">
        <v>-2.06832432746887</v>
      </c>
      <c r="AO60" s="5">
        <v>0.00143916590604931</v>
      </c>
      <c r="AQ60" s="10">
        <v>-2.06893467903137</v>
      </c>
      <c r="AR60" s="5">
        <v>0.00112514419015497</v>
      </c>
      <c r="AT60" s="10">
        <v>-2.07100939750671</v>
      </c>
      <c r="AU60" s="5">
        <v>0.00163917255122215</v>
      </c>
    </row>
    <row r="61">
      <c r="A61" s="10">
        <v>-2.06941390037537</v>
      </c>
      <c r="B61" s="5">
        <v>0.00525018712505698</v>
      </c>
      <c r="D61" s="10">
        <v>-2.06718754768372</v>
      </c>
      <c r="E61" s="5">
        <v>0.00465257372707129</v>
      </c>
      <c r="G61" s="10">
        <v>-2.062495470047</v>
      </c>
      <c r="H61" s="5">
        <v>0.00295775663107634</v>
      </c>
      <c r="J61" s="10">
        <v>-2.0667028427124</v>
      </c>
      <c r="K61" s="5">
        <v>0.00133445078972727</v>
      </c>
      <c r="M61" s="10">
        <v>-2.06715846061707</v>
      </c>
      <c r="N61" s="5">
        <v>0.00151022127829492</v>
      </c>
      <c r="P61" s="10">
        <v>-2.0656681060791</v>
      </c>
      <c r="Q61" s="5">
        <v>0.00159085576888174</v>
      </c>
      <c r="S61" s="10">
        <v>-2.06721162796021</v>
      </c>
      <c r="T61" s="5">
        <v>0.00151260790880769</v>
      </c>
      <c r="V61" s="10">
        <v>-2.06824588775635</v>
      </c>
      <c r="W61" s="5">
        <v>0.00177242490462959</v>
      </c>
      <c r="Y61" s="10">
        <v>-2.06060123443604</v>
      </c>
      <c r="Z61" s="5">
        <v>0.00123407307546586</v>
      </c>
      <c r="AB61" s="10">
        <v>-2.06554579734802</v>
      </c>
      <c r="AC61" s="5">
        <v>0.000871795229613781</v>
      </c>
      <c r="AE61" s="10">
        <v>-2.06363749504089</v>
      </c>
      <c r="AF61" s="5">
        <v>0.000953778391703963</v>
      </c>
      <c r="AH61" s="10">
        <v>-2.06876635551453</v>
      </c>
      <c r="AI61" s="5">
        <v>0.000987825798802078</v>
      </c>
      <c r="AK61" s="10">
        <v>-2.06801533699036</v>
      </c>
      <c r="AL61" s="5">
        <v>0.000139598225359805</v>
      </c>
      <c r="AN61" s="10">
        <v>-2.06145024299622</v>
      </c>
      <c r="AO61" s="5">
        <v>0.00149699486792088</v>
      </c>
      <c r="AQ61" s="10">
        <v>-2.06112217903137</v>
      </c>
      <c r="AR61" s="5">
        <v>0.000599417777266353</v>
      </c>
      <c r="AT61" s="10">
        <v>-2.0635097026825</v>
      </c>
      <c r="AU61" s="5">
        <v>0.00136798061430454</v>
      </c>
    </row>
    <row r="62">
      <c r="A62" s="10">
        <v>-2.06441378593445</v>
      </c>
      <c r="B62" s="5">
        <v>0.00578119093552232</v>
      </c>
      <c r="D62" s="10">
        <v>-2.06312489509583</v>
      </c>
      <c r="E62" s="5">
        <v>0.00369568821042776</v>
      </c>
      <c r="G62" s="10">
        <v>-2.05843281745911</v>
      </c>
      <c r="H62" s="5">
        <v>0.0026691067032516</v>
      </c>
      <c r="J62" s="10">
        <v>-2.06138896942139</v>
      </c>
      <c r="K62" s="5">
        <v>0.00161964015569538</v>
      </c>
      <c r="M62" s="10">
        <v>-2.06215929985046</v>
      </c>
      <c r="N62" s="5">
        <v>0.00110049231443554</v>
      </c>
      <c r="P62" s="10">
        <v>-2.06035423278809</v>
      </c>
      <c r="Q62" s="5">
        <v>0.00122581445612013</v>
      </c>
      <c r="S62" s="10">
        <v>-2.06127405166626</v>
      </c>
      <c r="T62" s="5">
        <v>0.000759331975132227</v>
      </c>
      <c r="V62" s="10">
        <v>-2.06043338775635</v>
      </c>
      <c r="W62" s="5">
        <v>0.00140334106981754</v>
      </c>
      <c r="Y62" s="10">
        <v>-2.05435085296631</v>
      </c>
      <c r="Z62" s="5">
        <v>0.00159284484107047</v>
      </c>
      <c r="AB62" s="10">
        <v>-2.06117415428162</v>
      </c>
      <c r="AC62" s="5">
        <v>0.00161319342441857</v>
      </c>
      <c r="AE62" s="10">
        <v>-2.05926585197449</v>
      </c>
      <c r="AF62" s="5">
        <v>0.00095839990535751</v>
      </c>
      <c r="AH62" s="10">
        <v>-2.06408190727234</v>
      </c>
      <c r="AI62" s="5">
        <v>0.000877427984960377</v>
      </c>
      <c r="AK62" s="10">
        <v>-2.06270527839661</v>
      </c>
      <c r="AL62" s="5">
        <v>0.000409429077990353</v>
      </c>
      <c r="AN62" s="10">
        <v>-2.05739140510559</v>
      </c>
      <c r="AO62" s="5">
        <v>0.00220752158202231</v>
      </c>
      <c r="AQ62" s="10">
        <v>-2.0567467212677</v>
      </c>
      <c r="AR62" s="5">
        <v>0.00147383089642972</v>
      </c>
      <c r="AT62" s="10">
        <v>-2.05850481987</v>
      </c>
      <c r="AU62" s="5">
        <v>0.00190446490887553</v>
      </c>
    </row>
    <row r="63">
      <c r="A63" s="10">
        <v>-2.05660128593445</v>
      </c>
      <c r="B63" s="5">
        <v>0.0061438656412065</v>
      </c>
      <c r="D63" s="10">
        <v>-2.05750203132629</v>
      </c>
      <c r="E63" s="5">
        <v>0.00468138232827187</v>
      </c>
      <c r="G63" s="10">
        <v>-2.05280804634094</v>
      </c>
      <c r="H63" s="5">
        <v>0.00228462088853121</v>
      </c>
      <c r="J63" s="10">
        <v>-2.05357646942139</v>
      </c>
      <c r="K63" s="5">
        <v>0.00208304519765079</v>
      </c>
      <c r="M63" s="10">
        <v>-2.05778384208679</v>
      </c>
      <c r="N63" s="5">
        <v>0.00126454827841371</v>
      </c>
      <c r="P63" s="10">
        <v>-2.05691719055176</v>
      </c>
      <c r="Q63" s="5">
        <v>0.000943432736676186</v>
      </c>
      <c r="S63" s="10">
        <v>-2.05721139907837</v>
      </c>
      <c r="T63" s="5">
        <v>0.00102309370413423</v>
      </c>
      <c r="V63" s="10">
        <v>-2.05293369293213</v>
      </c>
      <c r="W63" s="5">
        <v>0.00138731254264712</v>
      </c>
      <c r="Y63" s="10">
        <v>-2.05091381072998</v>
      </c>
      <c r="Z63" s="5">
        <v>0.0017082029953599</v>
      </c>
      <c r="AB63" s="10">
        <v>-2.05461287498474</v>
      </c>
      <c r="AC63" s="5">
        <v>0.00193359656259418</v>
      </c>
      <c r="AE63" s="10">
        <v>-2.05238795280457</v>
      </c>
      <c r="AF63" s="5">
        <v>0.00149998918641359</v>
      </c>
      <c r="AH63" s="10">
        <v>-2.05938982963562</v>
      </c>
      <c r="AI63" s="5">
        <v>0.000900658313184977</v>
      </c>
      <c r="AK63" s="10">
        <v>-2.05864262580872</v>
      </c>
      <c r="AL63" s="5">
        <v>0</v>
      </c>
      <c r="AN63" s="10">
        <v>-2.05207371711731</v>
      </c>
      <c r="AO63" s="5">
        <v>0.00141952652484179</v>
      </c>
      <c r="AQ63" s="10">
        <v>-2.05299687385559</v>
      </c>
      <c r="AR63" s="5">
        <v>0.0018440856365487</v>
      </c>
      <c r="AT63" s="10">
        <v>-2.05413317680359</v>
      </c>
      <c r="AU63" s="5">
        <v>0.00222548097372055</v>
      </c>
    </row>
    <row r="64">
      <c r="A64" s="10">
        <v>-2.04972624778748</v>
      </c>
      <c r="B64" s="5">
        <v>0.00501622632145882</v>
      </c>
      <c r="D64" s="10">
        <v>-2.04937672615051</v>
      </c>
      <c r="E64" s="5">
        <v>0.00396959064528346</v>
      </c>
      <c r="G64" s="10">
        <v>-2.04468369483948</v>
      </c>
      <c r="H64" s="5">
        <v>0.00258089182898402</v>
      </c>
      <c r="J64" s="10">
        <v>-2.04670238494873</v>
      </c>
      <c r="K64" s="5">
        <v>0.00224123056977987</v>
      </c>
      <c r="M64" s="10">
        <v>-2.05059504508972</v>
      </c>
      <c r="N64" s="5">
        <v>0.000945893058087677</v>
      </c>
      <c r="P64" s="10">
        <v>-2.05066871643066</v>
      </c>
      <c r="Q64" s="5">
        <v>0.00128859106916934</v>
      </c>
      <c r="S64" s="10">
        <v>-2.05096101760864</v>
      </c>
      <c r="T64" s="5">
        <v>0.000961695681326091</v>
      </c>
      <c r="V64" s="10">
        <v>-2.04824924468994</v>
      </c>
      <c r="W64" s="5">
        <v>0.00164289877284318</v>
      </c>
      <c r="Y64" s="10">
        <v>-2.0456018447876</v>
      </c>
      <c r="Z64" s="5">
        <v>0.00234611611813307</v>
      </c>
      <c r="AB64" s="10">
        <v>-2.04648756980896</v>
      </c>
      <c r="AC64" s="5">
        <v>0.00147687969729304</v>
      </c>
      <c r="AE64" s="10">
        <v>-2.04426264762878</v>
      </c>
      <c r="AF64" s="5">
        <v>0.00113621528726071</v>
      </c>
      <c r="AH64" s="10">
        <v>-2.0518901348114</v>
      </c>
      <c r="AI64" s="5">
        <v>0.00181282055564225</v>
      </c>
      <c r="AK64" s="10">
        <v>-2.05176472663879</v>
      </c>
      <c r="AL64" s="5">
        <v>0.000822425936348736</v>
      </c>
      <c r="AN64" s="10">
        <v>-2.04394841194153</v>
      </c>
      <c r="AO64" s="5">
        <v>0.00093289406504482</v>
      </c>
      <c r="AQ64" s="10">
        <v>-2.04612278938293</v>
      </c>
      <c r="AR64" s="5">
        <v>0.00165558815933764</v>
      </c>
      <c r="AT64" s="10">
        <v>-2.04694628715515</v>
      </c>
      <c r="AU64" s="5">
        <v>0.00187255954369903</v>
      </c>
    </row>
    <row r="65">
      <c r="A65" s="10">
        <v>-2.04535174369812</v>
      </c>
      <c r="B65" s="5">
        <v>0.00512385461479425</v>
      </c>
      <c r="D65" s="10">
        <v>-2.04281163215637</v>
      </c>
      <c r="E65" s="5">
        <v>0.00399330211803317</v>
      </c>
      <c r="G65" s="10">
        <v>-2.0378086566925</v>
      </c>
      <c r="H65" s="5">
        <v>0.00303854048252106</v>
      </c>
      <c r="J65" s="10">
        <v>-2.04232692718506</v>
      </c>
      <c r="K65" s="5">
        <v>0.00151084526441991</v>
      </c>
      <c r="M65" s="10">
        <v>-2.04278254508972</v>
      </c>
      <c r="N65" s="5">
        <v>0.00115209363866597</v>
      </c>
      <c r="P65" s="10">
        <v>-2.04316902160645</v>
      </c>
      <c r="Q65" s="5">
        <v>0.000394977309042588</v>
      </c>
      <c r="S65" s="10">
        <v>-2.04283571243286</v>
      </c>
      <c r="T65" s="5">
        <v>0.00127766630612314</v>
      </c>
      <c r="V65" s="10">
        <v>-2.04387378692627</v>
      </c>
      <c r="W65" s="5">
        <v>0.00150319270323962</v>
      </c>
      <c r="Y65" s="10">
        <v>-2.0377893447876</v>
      </c>
      <c r="Z65" s="5">
        <v>0.0017878346843645</v>
      </c>
      <c r="AB65" s="10">
        <v>-2.04086470603943</v>
      </c>
      <c r="AC65" s="5">
        <v>0.00104558398015797</v>
      </c>
      <c r="AE65" s="10">
        <v>-2.03895258903503</v>
      </c>
      <c r="AF65" s="5">
        <v>0.00144827307667583</v>
      </c>
      <c r="AH65" s="10">
        <v>-2.0440776348114</v>
      </c>
      <c r="AI65" s="5">
        <v>0.00221303920261562</v>
      </c>
      <c r="AK65" s="10">
        <v>-2.04363942146301</v>
      </c>
      <c r="AL65" s="5">
        <v>0.000833130441606045</v>
      </c>
      <c r="AN65" s="10">
        <v>-2.03676152229309</v>
      </c>
      <c r="AO65" s="5">
        <v>0.000655098643619567</v>
      </c>
      <c r="AQ65" s="10">
        <v>-2.03862309455872</v>
      </c>
      <c r="AR65" s="5">
        <v>0.0010781881865114</v>
      </c>
      <c r="AT65" s="10">
        <v>-2.03913378715515</v>
      </c>
      <c r="AU65" s="5">
        <v>0.00125478324480355</v>
      </c>
    </row>
    <row r="66">
      <c r="A66" s="10">
        <v>-2.0403516292572</v>
      </c>
      <c r="B66" s="5">
        <v>0.00546952616423368</v>
      </c>
      <c r="D66" s="10">
        <v>-2.03906178474426</v>
      </c>
      <c r="E66" s="5">
        <v>0.00413180468603969</v>
      </c>
      <c r="G66" s="10">
        <v>-2.03374600410461</v>
      </c>
      <c r="H66" s="5">
        <v>0.00282419612631202</v>
      </c>
      <c r="J66" s="10">
        <v>-2.03732967376709</v>
      </c>
      <c r="K66" s="5">
        <v>0.00131487695034593</v>
      </c>
      <c r="M66" s="10">
        <v>-2.03778338432312</v>
      </c>
      <c r="N66" s="5">
        <v>0.00198409333825111</v>
      </c>
      <c r="P66" s="10">
        <v>-2.03722953796387</v>
      </c>
      <c r="Q66" s="5">
        <v>0.000537732150405645</v>
      </c>
      <c r="S66" s="10">
        <v>-2.03658533096313</v>
      </c>
      <c r="T66" s="5">
        <v>0.00176342157647014</v>
      </c>
      <c r="V66" s="10">
        <v>-2.03606128692627</v>
      </c>
      <c r="W66" s="5">
        <v>0.000810511293821037</v>
      </c>
      <c r="Y66" s="10">
        <v>-2.03122615814209</v>
      </c>
      <c r="Z66" s="5">
        <v>0.00227100402116776</v>
      </c>
      <c r="AB66" s="10">
        <v>-2.03679823875427</v>
      </c>
      <c r="AC66" s="5">
        <v>0.00136883626691997</v>
      </c>
      <c r="AE66" s="10">
        <v>-2.03488993644714</v>
      </c>
      <c r="AF66" s="5">
        <v>0.00131601188331842</v>
      </c>
      <c r="AH66" s="10">
        <v>-2.039705991745</v>
      </c>
      <c r="AI66" s="5">
        <v>0.00197144807316363</v>
      </c>
      <c r="AK66" s="10">
        <v>-2.03832936286926</v>
      </c>
      <c r="AL66" s="5">
        <v>0.000828001240734011</v>
      </c>
      <c r="AN66" s="10">
        <v>-2.03301548957825</v>
      </c>
      <c r="AO66" s="5">
        <v>0.0015218717744574</v>
      </c>
      <c r="AQ66" s="10">
        <v>-2.0333092212677</v>
      </c>
      <c r="AR66" s="5">
        <v>0.000850598036777228</v>
      </c>
      <c r="AT66" s="10">
        <v>-2.03381609916687</v>
      </c>
      <c r="AU66" s="5">
        <v>0.0013697287067771</v>
      </c>
    </row>
    <row r="67">
      <c r="A67" s="10">
        <v>-2.03316378593445</v>
      </c>
      <c r="B67" s="5">
        <v>0.00519441766664386</v>
      </c>
      <c r="D67" s="10">
        <v>-2.03437733650208</v>
      </c>
      <c r="E67" s="5">
        <v>0.00383219635114074</v>
      </c>
      <c r="G67" s="10">
        <v>-2.02843308448792</v>
      </c>
      <c r="H67" s="5">
        <v>0.00232691830024123</v>
      </c>
      <c r="J67" s="10">
        <v>-2.02951717376709</v>
      </c>
      <c r="K67" s="5">
        <v>0.00159756257198751</v>
      </c>
      <c r="M67" s="10">
        <v>-2.03403353691101</v>
      </c>
      <c r="N67" s="5">
        <v>0.000862425833474845</v>
      </c>
      <c r="P67" s="10">
        <v>-2.0328540802002</v>
      </c>
      <c r="Q67" s="5">
        <v>0.00137884600553662</v>
      </c>
      <c r="S67" s="10">
        <v>-2.03314828872681</v>
      </c>
      <c r="T67" s="5">
        <v>0.00256974203512073</v>
      </c>
      <c r="V67" s="10">
        <v>-2.02856159210205</v>
      </c>
      <c r="W67" s="5">
        <v>0.00111201626714319</v>
      </c>
      <c r="Y67" s="10">
        <v>-2.02685070037842</v>
      </c>
      <c r="Z67" s="5">
        <v>0.00236979033797979</v>
      </c>
      <c r="AB67" s="10">
        <v>-2.02992415428162</v>
      </c>
      <c r="AC67" s="5">
        <v>0.0015099715674296</v>
      </c>
      <c r="AE67" s="10">
        <v>-2.02801585197449</v>
      </c>
      <c r="AF67" s="5">
        <v>0.00154664402361959</v>
      </c>
      <c r="AH67" s="10">
        <v>-2.03595232963562</v>
      </c>
      <c r="AI67" s="5">
        <v>0.00167321972548962</v>
      </c>
      <c r="AK67" s="10">
        <v>-2.03489232063293</v>
      </c>
      <c r="AL67" s="5">
        <v>0.00100283382926136</v>
      </c>
      <c r="AN67" s="10">
        <v>-2.02863621711731</v>
      </c>
      <c r="AO67" s="5">
        <v>0.001827162806876</v>
      </c>
      <c r="AQ67" s="10">
        <v>-2.02893376350403</v>
      </c>
      <c r="AR67" s="5">
        <v>0.000720738957170397</v>
      </c>
      <c r="AT67" s="10">
        <v>-2.02975726127625</v>
      </c>
      <c r="AU67" s="5">
        <v>0.00124473124742508</v>
      </c>
    </row>
    <row r="68">
      <c r="A68" s="10">
        <v>-2.02535128593445</v>
      </c>
      <c r="B68" s="5">
        <v>0.00595768261700869</v>
      </c>
      <c r="D68" s="10">
        <v>-2.02656483650208</v>
      </c>
      <c r="E68" s="5">
        <v>0.00420183129608631</v>
      </c>
      <c r="G68" s="10">
        <v>-2.02030777931213</v>
      </c>
      <c r="H68" s="5">
        <v>0.00248162704519928</v>
      </c>
      <c r="J68" s="10">
        <v>-2.02201366424561</v>
      </c>
      <c r="K68" s="5">
        <v>0.00160325306933373</v>
      </c>
      <c r="M68" s="10">
        <v>-2.02778315544128</v>
      </c>
      <c r="N68" s="5">
        <v>0.00051786657422781</v>
      </c>
      <c r="P68" s="10">
        <v>-2.02723121643066</v>
      </c>
      <c r="Q68" s="5">
        <v>0.0018191741546616</v>
      </c>
      <c r="S68" s="10">
        <v>-2.02783632278442</v>
      </c>
      <c r="T68" s="5">
        <v>0.0027581132017076</v>
      </c>
      <c r="V68" s="10">
        <v>-2.02418613433838</v>
      </c>
      <c r="W68" s="5">
        <v>0.00139640981797129</v>
      </c>
      <c r="Y68" s="10">
        <v>-2.02185153961182</v>
      </c>
      <c r="Z68" s="5">
        <v>0.00206094933673739</v>
      </c>
      <c r="AB68" s="10">
        <v>-2.02179884910584</v>
      </c>
      <c r="AC68" s="5">
        <v>0.00124545255675912</v>
      </c>
      <c r="AE68" s="10">
        <v>-2.01989054679871</v>
      </c>
      <c r="AF68" s="5">
        <v>0.00093837350141257</v>
      </c>
      <c r="AH68" s="10">
        <v>-2.02907824516296</v>
      </c>
      <c r="AI68" s="5">
        <v>0.00147499062586576</v>
      </c>
      <c r="AK68" s="10">
        <v>-2.02864003181458</v>
      </c>
      <c r="AL68" s="5">
        <v>0.000743706885259598</v>
      </c>
      <c r="AN68" s="10">
        <v>-2.02113652229309</v>
      </c>
      <c r="AO68" s="5">
        <v>0.00174860307015479</v>
      </c>
      <c r="AQ68" s="10">
        <v>-2.02237248420715</v>
      </c>
      <c r="AR68" s="5">
        <v>0.000578523264266551</v>
      </c>
      <c r="AT68" s="10">
        <v>-2.02288317680359</v>
      </c>
      <c r="AU68" s="5">
        <v>0.00189288274850696</v>
      </c>
    </row>
    <row r="69">
      <c r="A69" s="10">
        <v>-2.02035117149353</v>
      </c>
      <c r="B69" s="5">
        <v>0.00599695881828666</v>
      </c>
      <c r="D69" s="10">
        <v>-2.01968693733215</v>
      </c>
      <c r="E69" s="5">
        <v>0.00376704428344965</v>
      </c>
      <c r="G69" s="10">
        <v>-2.01343369483948</v>
      </c>
      <c r="H69" s="5">
        <v>0.00242408737540245</v>
      </c>
      <c r="J69" s="10">
        <v>-2.01795482635498</v>
      </c>
      <c r="K69" s="5">
        <v>0.00197766348719597</v>
      </c>
      <c r="M69" s="10">
        <v>-2.01997065544128</v>
      </c>
      <c r="N69" s="5">
        <v>0.00111262174323201</v>
      </c>
      <c r="P69" s="10">
        <v>-2.01941871643066</v>
      </c>
      <c r="Q69" s="5">
        <v>0.00187502522021532</v>
      </c>
      <c r="S69" s="10">
        <v>-2.02033662796021</v>
      </c>
      <c r="T69" s="5">
        <v>0.00121417944319546</v>
      </c>
      <c r="V69" s="10">
        <v>-2.02012348175049</v>
      </c>
      <c r="W69" s="5">
        <v>0.00222663162276149</v>
      </c>
      <c r="Y69" s="10">
        <v>-2.01403903961182</v>
      </c>
      <c r="Z69" s="5">
        <v>0.00107072049286216</v>
      </c>
      <c r="AB69" s="10">
        <v>-2.01648879051209</v>
      </c>
      <c r="AC69" s="5">
        <v>0.00103353068698198</v>
      </c>
      <c r="AE69" s="10">
        <v>-2.01457667350769</v>
      </c>
      <c r="AF69" s="5">
        <v>0.000841103261336684</v>
      </c>
      <c r="AH69" s="10">
        <v>-2.02157855033875</v>
      </c>
      <c r="AI69" s="5">
        <v>0.00121238164138049</v>
      </c>
      <c r="AK69" s="10">
        <v>-2.02082753181458</v>
      </c>
      <c r="AL69" s="5">
        <v>0.00145106506533921</v>
      </c>
      <c r="AN69" s="10">
        <v>-2.01394963264465</v>
      </c>
      <c r="AO69" s="5">
        <v>0.00137479091063142</v>
      </c>
      <c r="AQ69" s="10">
        <v>-2.01455998420715</v>
      </c>
      <c r="AR69" s="5">
        <v>0.000250506360316649</v>
      </c>
      <c r="AT69" s="10">
        <v>-2.01444506645203</v>
      </c>
      <c r="AU69" s="5">
        <v>0.00199165684171021</v>
      </c>
    </row>
    <row r="70">
      <c r="A70" s="10">
        <v>-2.01597666740417</v>
      </c>
      <c r="B70" s="5">
        <v>0.00584325194358826</v>
      </c>
      <c r="D70" s="10">
        <v>-2.01531529426575</v>
      </c>
      <c r="E70" s="5">
        <v>0.00382244540378451</v>
      </c>
      <c r="G70" s="10">
        <v>-2.00937104225159</v>
      </c>
      <c r="H70" s="5">
        <v>0.00284229661338031</v>
      </c>
      <c r="J70" s="10">
        <v>-2.01357936859131</v>
      </c>
      <c r="K70" s="5">
        <v>0.00115965004079044</v>
      </c>
      <c r="M70" s="10">
        <v>-2.01434588432312</v>
      </c>
      <c r="N70" s="5">
        <v>0.00157004653010517</v>
      </c>
      <c r="P70" s="10">
        <v>-2.01254463195801</v>
      </c>
      <c r="Q70" s="5">
        <v>0.0017809720011428</v>
      </c>
      <c r="S70" s="10">
        <v>-2.0137734413147</v>
      </c>
      <c r="T70" s="5">
        <v>0.00138396408874542</v>
      </c>
      <c r="V70" s="10">
        <v>-2.01324558258057</v>
      </c>
      <c r="W70" s="5">
        <v>0.00230893935076892</v>
      </c>
      <c r="Y70" s="10">
        <v>-2.0065393447876</v>
      </c>
      <c r="Z70" s="5">
        <v>0.00115788460243493</v>
      </c>
      <c r="AB70" s="10">
        <v>-2.01304793357849</v>
      </c>
      <c r="AC70" s="5">
        <v>0.000532544450834394</v>
      </c>
      <c r="AE70" s="10">
        <v>-2.01082682609558</v>
      </c>
      <c r="AF70" s="5">
        <v>0.00171433645300567</v>
      </c>
      <c r="AH70" s="10">
        <v>-2.016268491745</v>
      </c>
      <c r="AI70" s="5">
        <v>0.00153118534944952</v>
      </c>
      <c r="AK70" s="10">
        <v>-2.01489186286926</v>
      </c>
      <c r="AL70" s="5">
        <v>0.00103271566331387</v>
      </c>
      <c r="AN70" s="10">
        <v>-2.00926518440247</v>
      </c>
      <c r="AO70" s="5">
        <v>0.0011242734035477</v>
      </c>
      <c r="AQ70" s="10">
        <v>-2.00830769538879</v>
      </c>
      <c r="AR70" s="5">
        <v>0.00143833307083696</v>
      </c>
      <c r="AT70" s="10">
        <v>-2.00944781303406</v>
      </c>
      <c r="AU70" s="5">
        <v>0.00273683504201472</v>
      </c>
    </row>
    <row r="71">
      <c r="A71" s="10">
        <v>-2.0091016292572</v>
      </c>
      <c r="B71" s="5">
        <v>0.00553668849170208</v>
      </c>
      <c r="D71" s="10">
        <v>-2.01031422615051</v>
      </c>
      <c r="E71" s="5">
        <v>0.00376216950826347</v>
      </c>
      <c r="G71" s="10">
        <v>-2.00499558448792</v>
      </c>
      <c r="H71" s="5">
        <v>0.00274322181940079</v>
      </c>
      <c r="J71" s="10">
        <v>-2.00638866424561</v>
      </c>
      <c r="K71" s="5">
        <v>0.00166334072127938</v>
      </c>
      <c r="M71" s="10">
        <v>-2.01028323173523</v>
      </c>
      <c r="N71" s="5">
        <v>0.00116216775495559</v>
      </c>
      <c r="P71" s="10">
        <v>-2.00816917419434</v>
      </c>
      <c r="Q71" s="5">
        <v>0.000925560423638672</v>
      </c>
      <c r="S71" s="10">
        <v>-2.00939798355103</v>
      </c>
      <c r="T71" s="5">
        <v>0.00103980069980025</v>
      </c>
      <c r="V71" s="10">
        <v>-2.00574588775635</v>
      </c>
      <c r="W71" s="5">
        <v>0.00205248640850186</v>
      </c>
      <c r="Y71" s="10">
        <v>-2.00185108184814</v>
      </c>
      <c r="Z71" s="5">
        <v>0.00174479046836495</v>
      </c>
      <c r="AB71" s="10">
        <v>-2.0067994594574</v>
      </c>
      <c r="AC71" s="5">
        <v>0.00095814187079668</v>
      </c>
      <c r="AE71" s="10">
        <v>-2.00457835197449</v>
      </c>
      <c r="AF71" s="5">
        <v>0.00122622365597636</v>
      </c>
      <c r="AH71" s="10">
        <v>-2.01188921928406</v>
      </c>
      <c r="AI71" s="5">
        <v>0.00097300298511982</v>
      </c>
      <c r="AK71" s="10">
        <v>-2.01051640510559</v>
      </c>
      <c r="AL71" s="5">
        <v>0.000364159932360053</v>
      </c>
      <c r="AN71" s="10">
        <v>-2.00458073616028</v>
      </c>
      <c r="AO71" s="5">
        <v>0.00119323120452464</v>
      </c>
      <c r="AQ71" s="10">
        <v>-2.0042450428009</v>
      </c>
      <c r="AR71" s="5">
        <v>0.00134576903656125</v>
      </c>
      <c r="AT71" s="10">
        <v>-2.00600695610046</v>
      </c>
      <c r="AU71" s="5">
        <v>0.00241210334934294</v>
      </c>
    </row>
    <row r="72">
      <c r="A72" s="10">
        <v>-2.00097632408142</v>
      </c>
      <c r="B72" s="5">
        <v>0.00529388524591923</v>
      </c>
      <c r="D72" s="10">
        <v>-2.00312733650208</v>
      </c>
      <c r="E72" s="5">
        <v>0.00295974127948284</v>
      </c>
      <c r="G72" s="10">
        <v>-1.9974958896637</v>
      </c>
      <c r="H72" s="5">
        <v>0.0023453994654119</v>
      </c>
      <c r="J72" s="10">
        <v>-1.99920177459717</v>
      </c>
      <c r="K72" s="5">
        <v>0.00229631131514907</v>
      </c>
      <c r="M72" s="10">
        <v>-2.0040328502655</v>
      </c>
      <c r="N72" s="5">
        <v>0.00152934086509049</v>
      </c>
      <c r="P72" s="10">
        <v>-2.00285530090332</v>
      </c>
      <c r="Q72" s="5">
        <v>0.00145100557710975</v>
      </c>
      <c r="S72" s="10">
        <v>-2.00408601760864</v>
      </c>
      <c r="T72" s="5">
        <v>0.000776665634475648</v>
      </c>
      <c r="V72" s="10">
        <v>-2.0004358291626</v>
      </c>
      <c r="W72" s="5">
        <v>0.00106999592389911</v>
      </c>
      <c r="Y72" s="10">
        <v>-1.99747562408447</v>
      </c>
      <c r="Z72" s="5">
        <v>0.00193999509792775</v>
      </c>
      <c r="AB72" s="10">
        <v>-1.99929976463318</v>
      </c>
      <c r="AC72" s="5">
        <v>0.00151545065455139</v>
      </c>
      <c r="AE72" s="10">
        <v>-1.99707472324371</v>
      </c>
      <c r="AF72" s="5">
        <v>0.000961040845140815</v>
      </c>
      <c r="AH72" s="10">
        <v>-2.00532793998718</v>
      </c>
      <c r="AI72" s="5">
        <v>0.000943356833886355</v>
      </c>
      <c r="AK72" s="10">
        <v>-2.00488972663879</v>
      </c>
      <c r="AL72" s="5">
        <v>0.000252659636316821</v>
      </c>
      <c r="AN72" s="10">
        <v>-1.99738621711731</v>
      </c>
      <c r="AO72" s="5">
        <v>0.000243970804149285</v>
      </c>
      <c r="AQ72" s="10">
        <v>-1.99862217903137</v>
      </c>
      <c r="AR72" s="5">
        <v>0.00113974744454026</v>
      </c>
      <c r="AT72" s="10">
        <v>-1.99975836277008</v>
      </c>
      <c r="AU72" s="5">
        <v>0.00148117728531361</v>
      </c>
    </row>
    <row r="73">
      <c r="A73" s="10">
        <v>-1.99566435813904</v>
      </c>
      <c r="B73" s="5">
        <v>0.00590463262051344</v>
      </c>
      <c r="D73" s="10">
        <v>-1.99531483650208</v>
      </c>
      <c r="E73" s="5">
        <v>0.00403518509119749</v>
      </c>
      <c r="G73" s="10">
        <v>-1.99062085151672</v>
      </c>
      <c r="H73" s="5">
        <v>0.0029609955381602</v>
      </c>
      <c r="J73" s="10">
        <v>-1.9942045211792</v>
      </c>
      <c r="K73" s="5">
        <v>0.00234114960767329</v>
      </c>
      <c r="M73" s="10">
        <v>-1.99622023105621</v>
      </c>
      <c r="N73" s="5">
        <v>0.00216397922486067</v>
      </c>
      <c r="P73" s="10">
        <v>-1.99504292011261</v>
      </c>
      <c r="Q73" s="5">
        <v>0.00179527013096958</v>
      </c>
      <c r="S73" s="10">
        <v>-1.99658632278442</v>
      </c>
      <c r="T73" s="5">
        <v>0.000937052420340478</v>
      </c>
      <c r="V73" s="10">
        <v>-1.99637317657471</v>
      </c>
      <c r="W73" s="5">
        <v>0.00155907520093024</v>
      </c>
      <c r="Y73" s="10">
        <v>-1.98997592926025</v>
      </c>
      <c r="Z73" s="5">
        <v>0.00289600389078259</v>
      </c>
      <c r="AB73" s="10">
        <v>-1.99336409568787</v>
      </c>
      <c r="AC73" s="5">
        <v>0.000691431050654501</v>
      </c>
      <c r="AE73" s="10">
        <v>-1.9911390542984</v>
      </c>
      <c r="AF73" s="5">
        <v>0.00190535606816411</v>
      </c>
      <c r="AH73" s="10">
        <v>-1.99751543998718</v>
      </c>
      <c r="AI73" s="5">
        <v>0.000767915684264153</v>
      </c>
      <c r="AK73" s="10">
        <v>-1.9970771074295</v>
      </c>
      <c r="AL73" s="5">
        <v>0.000601655337959528</v>
      </c>
      <c r="AN73" s="10">
        <v>-1.98957371711731</v>
      </c>
      <c r="AO73" s="5">
        <v>0.000506490410771221</v>
      </c>
      <c r="AQ73" s="10">
        <v>-1.99049687385559</v>
      </c>
      <c r="AR73" s="5">
        <v>0.00129791477229446</v>
      </c>
      <c r="AT73" s="10">
        <v>-1.99194586277008</v>
      </c>
      <c r="AU73" s="5">
        <v>0.00174778059590608</v>
      </c>
    </row>
    <row r="74">
      <c r="A74" s="10">
        <v>-1.99160170555115</v>
      </c>
      <c r="B74" s="5">
        <v>0.00533792283385992</v>
      </c>
      <c r="D74" s="10">
        <v>-1.99031376838684</v>
      </c>
      <c r="E74" s="5">
        <v>0.00372538273222744</v>
      </c>
      <c r="G74" s="10">
        <v>-1.98593354225159</v>
      </c>
      <c r="H74" s="5">
        <v>0.00303644454106689</v>
      </c>
      <c r="J74" s="10">
        <v>-1.98982906341553</v>
      </c>
      <c r="K74" s="5">
        <v>0.00145166763104498</v>
      </c>
      <c r="M74" s="10">
        <v>-1.98965895175934</v>
      </c>
      <c r="N74" s="5">
        <v>0.00223552249372005</v>
      </c>
      <c r="P74" s="10">
        <v>-1.98785603046417</v>
      </c>
      <c r="Q74" s="5">
        <v>0.0014921115944162</v>
      </c>
      <c r="S74" s="10">
        <v>-1.98908662796021</v>
      </c>
      <c r="T74" s="5">
        <v>0.00123715156223625</v>
      </c>
      <c r="V74" s="10">
        <v>-1.98980808258057</v>
      </c>
      <c r="W74" s="5">
        <v>0.00214324123226106</v>
      </c>
      <c r="Y74" s="10">
        <v>-1.98216342926025</v>
      </c>
      <c r="Z74" s="5">
        <v>0.00320592056959867</v>
      </c>
      <c r="AB74" s="10">
        <v>-1.98929762840271</v>
      </c>
      <c r="AC74" s="5">
        <v>0.0011825553374365</v>
      </c>
      <c r="AE74" s="10">
        <v>-1.98676359653473</v>
      </c>
      <c r="AF74" s="5">
        <v>0.00224272161722183</v>
      </c>
      <c r="AH74" s="10">
        <v>-1.99126696586609</v>
      </c>
      <c r="AI74" s="5">
        <v>0.000662827864289284</v>
      </c>
      <c r="AK74" s="10">
        <v>-1.99020302295685</v>
      </c>
      <c r="AL74" s="5">
        <v>0.000713602057658136</v>
      </c>
      <c r="AN74" s="10">
        <v>-1.98426365852356</v>
      </c>
      <c r="AO74" s="5">
        <v>0.0017874464392662</v>
      </c>
      <c r="AQ74" s="10">
        <v>-1.98393559455872</v>
      </c>
      <c r="AR74" s="5">
        <v>0.00202539400197566</v>
      </c>
      <c r="AT74" s="10">
        <v>-1.98601019382477</v>
      </c>
      <c r="AU74" s="5">
        <v>0.00174778059590608</v>
      </c>
    </row>
    <row r="75">
      <c r="A75" s="10">
        <v>-1.98472666740417</v>
      </c>
      <c r="B75" s="5">
        <v>0.00518897594884038</v>
      </c>
      <c r="D75" s="10">
        <v>-1.98593831062317</v>
      </c>
      <c r="E75" s="5">
        <v>0.00447351764887571</v>
      </c>
      <c r="G75" s="10">
        <v>-1.98124527931213</v>
      </c>
      <c r="H75" s="5">
        <v>0.00255879084579647</v>
      </c>
      <c r="J75" s="10">
        <v>-1.98295116424561</v>
      </c>
      <c r="K75" s="5">
        <v>0.00197129067964852</v>
      </c>
      <c r="M75" s="10">
        <v>-1.98559629917145</v>
      </c>
      <c r="N75" s="5">
        <v>0.000660336401779205</v>
      </c>
      <c r="P75" s="10">
        <v>-1.9834805727005</v>
      </c>
      <c r="Q75" s="5">
        <v>0.00193355651572347</v>
      </c>
      <c r="S75" s="10">
        <v>-1.98439836502075</v>
      </c>
      <c r="T75" s="5">
        <v>0.00225001201033592</v>
      </c>
      <c r="V75" s="10">
        <v>-1.98168659210205</v>
      </c>
      <c r="W75" s="5">
        <v>0.00188960437662899</v>
      </c>
      <c r="Y75" s="10">
        <v>-1.97716426849365</v>
      </c>
      <c r="Z75" s="5">
        <v>0.00195742794312537</v>
      </c>
      <c r="AB75" s="10">
        <v>-1.9833619594574</v>
      </c>
      <c r="AC75" s="5">
        <v>0.00105193990748376</v>
      </c>
      <c r="AE75" s="10">
        <v>-1.9811407327652</v>
      </c>
      <c r="AF75" s="5">
        <v>0.00154730433132499</v>
      </c>
      <c r="AH75" s="10">
        <v>-1.98720812797546</v>
      </c>
      <c r="AI75" s="5">
        <v>0.000939817284233868</v>
      </c>
      <c r="AK75" s="10">
        <v>-1.98614037036896</v>
      </c>
      <c r="AL75" s="5">
        <v>0.00132194743491709</v>
      </c>
      <c r="AN75" s="10">
        <v>-1.97989201545715</v>
      </c>
      <c r="AO75" s="5">
        <v>0.00107102782931179</v>
      </c>
      <c r="AQ75" s="10">
        <v>-1.97987294197083</v>
      </c>
      <c r="AR75" s="5">
        <v>0.0011932187480852</v>
      </c>
      <c r="AT75" s="10">
        <v>-1.98194372653961</v>
      </c>
      <c r="AU75" s="5">
        <v>0.00223531504161656</v>
      </c>
    </row>
    <row r="76">
      <c r="A76" s="10">
        <v>-1.97660136222839</v>
      </c>
      <c r="B76" s="5">
        <v>0.00538281071931124</v>
      </c>
      <c r="D76" s="10">
        <v>-1.97906422615051</v>
      </c>
      <c r="E76" s="5">
        <v>0.00490675354376435</v>
      </c>
      <c r="G76" s="10">
        <v>-1.9740583896637</v>
      </c>
      <c r="H76" s="5">
        <v>0.00209542689844966</v>
      </c>
      <c r="J76" s="10">
        <v>-1.97482967376709</v>
      </c>
      <c r="K76" s="5">
        <v>0.00188047648407519</v>
      </c>
      <c r="M76" s="10">
        <v>-1.98028242588043</v>
      </c>
      <c r="N76" s="5">
        <v>0.0010651316260919</v>
      </c>
      <c r="P76" s="10">
        <v>-1.97879230976105</v>
      </c>
      <c r="Q76" s="5">
        <v>0.00157566438429058</v>
      </c>
      <c r="S76" s="10">
        <v>-1.97971200942993</v>
      </c>
      <c r="T76" s="5">
        <v>0.00192944682203233</v>
      </c>
      <c r="V76" s="10">
        <v>-1.97574710845947</v>
      </c>
      <c r="W76" s="5">
        <v>0.00131345284171402</v>
      </c>
      <c r="Y76" s="10">
        <v>-1.97278881072998</v>
      </c>
      <c r="Z76" s="5">
        <v>0.00200413074344397</v>
      </c>
      <c r="AB76" s="10">
        <v>-1.9755494594574</v>
      </c>
      <c r="AC76" s="5">
        <v>0.000219811467104591</v>
      </c>
      <c r="AE76" s="10">
        <v>-1.9733282327652</v>
      </c>
      <c r="AF76" s="5">
        <v>0.000881815853063017</v>
      </c>
      <c r="AH76" s="10">
        <v>-1.98126482963562</v>
      </c>
      <c r="AI76" s="5">
        <v>0.00106636504642665</v>
      </c>
      <c r="AK76" s="10">
        <v>-1.98083031177521</v>
      </c>
      <c r="AL76" s="5">
        <v>0.00132283964194357</v>
      </c>
      <c r="AN76" s="10">
        <v>-1.97333073616028</v>
      </c>
      <c r="AO76" s="5">
        <v>0.00122203654609621</v>
      </c>
      <c r="AQ76" s="10">
        <v>-1.97424626350403</v>
      </c>
      <c r="AR76" s="5">
        <v>0.000951699505094439</v>
      </c>
      <c r="AT76" s="10">
        <v>-1.9760080575943</v>
      </c>
      <c r="AU76" s="5">
        <v>0.00191342458128929</v>
      </c>
    </row>
    <row r="77">
      <c r="A77" s="10">
        <v>-1.97128939628601</v>
      </c>
      <c r="B77" s="5">
        <v>0.00523335440084338</v>
      </c>
      <c r="D77" s="10">
        <v>-1.97093892097473</v>
      </c>
      <c r="E77" s="5">
        <v>0.00385324843227863</v>
      </c>
      <c r="G77" s="10">
        <v>-1.9662458896637</v>
      </c>
      <c r="H77" s="5">
        <v>0.00239627039991319</v>
      </c>
      <c r="J77" s="10">
        <v>-1.96920299530029</v>
      </c>
      <c r="K77" s="5">
        <v>0.00118741753976792</v>
      </c>
      <c r="M77" s="10">
        <v>-1.97215902805328</v>
      </c>
      <c r="N77" s="5">
        <v>0.000926773471292108</v>
      </c>
      <c r="P77" s="10">
        <v>-1.97097980976105</v>
      </c>
      <c r="Q77" s="5">
        <v>0.00151288835331798</v>
      </c>
      <c r="S77" s="10">
        <v>-1.97221040725708</v>
      </c>
      <c r="T77" s="5">
        <v>0.00101056334096938</v>
      </c>
      <c r="V77" s="10">
        <v>-1.97168445587158</v>
      </c>
      <c r="W77" s="5">
        <v>0.00147806748282164</v>
      </c>
      <c r="Y77" s="10">
        <v>-1.96560192108154</v>
      </c>
      <c r="Z77" s="5">
        <v>0.00149685656651855</v>
      </c>
      <c r="AB77" s="10">
        <v>-1.96867537498474</v>
      </c>
      <c r="AC77" s="5">
        <v>0.000430857035098597</v>
      </c>
      <c r="AE77" s="10">
        <v>-1.96645033359528</v>
      </c>
      <c r="AF77" s="5">
        <v>0.000799950445070863</v>
      </c>
      <c r="AH77" s="10">
        <v>-1.97313952445984</v>
      </c>
      <c r="AI77" s="5">
        <v>0.00107632041908801</v>
      </c>
      <c r="AK77" s="10">
        <v>-1.97301781177521</v>
      </c>
      <c r="AL77" s="5">
        <v>0.00182793580461293</v>
      </c>
      <c r="AN77" s="10">
        <v>-1.9652054309845</v>
      </c>
      <c r="AO77" s="5">
        <v>0.00162814534269273</v>
      </c>
      <c r="AQ77" s="10">
        <v>-1.96580815315247</v>
      </c>
      <c r="AR77" s="5">
        <v>0.00105145259294659</v>
      </c>
      <c r="AT77" s="10">
        <v>-1.9681955575943</v>
      </c>
      <c r="AU77" s="5">
        <v>0.00138174742460251</v>
      </c>
    </row>
    <row r="78">
      <c r="A78" s="10">
        <v>-1.96785140037537</v>
      </c>
      <c r="B78" s="5">
        <v>0.00576061801984906</v>
      </c>
      <c r="D78" s="10">
        <v>-1.96562504768372</v>
      </c>
      <c r="E78" s="5">
        <v>0.00461069075390697</v>
      </c>
      <c r="G78" s="10">
        <v>-1.960932970047</v>
      </c>
      <c r="H78" s="5">
        <v>0.0024174191057682</v>
      </c>
      <c r="J78" s="10">
        <v>-1.9651403427124</v>
      </c>
      <c r="K78" s="5">
        <v>0.00231201620772481</v>
      </c>
      <c r="M78" s="10">
        <v>-1.96497023105621</v>
      </c>
      <c r="N78" s="5">
        <v>0.00194667675532401</v>
      </c>
      <c r="P78" s="10">
        <v>-1.96348011493683</v>
      </c>
      <c r="Q78" s="5">
        <v>0.00114337902050465</v>
      </c>
      <c r="S78" s="10">
        <v>-1.96439790725708</v>
      </c>
      <c r="T78" s="5">
        <v>0.00121543277055025</v>
      </c>
      <c r="V78" s="10">
        <v>-1.96574878692627</v>
      </c>
      <c r="W78" s="5">
        <v>0.00218201242387295</v>
      </c>
      <c r="Y78" s="10">
        <v>-1.95778942108154</v>
      </c>
      <c r="Z78" s="5">
        <v>0.00152526586316526</v>
      </c>
      <c r="AB78" s="10">
        <v>-1.9642961025238</v>
      </c>
      <c r="AC78" s="5">
        <v>0.00130418594926596</v>
      </c>
      <c r="AE78" s="10">
        <v>-1.9620748758316</v>
      </c>
      <c r="AF78" s="5">
        <v>0.00192318169865757</v>
      </c>
      <c r="AH78" s="10">
        <v>-1.96657824516296</v>
      </c>
      <c r="AI78" s="5">
        <v>0.000894242431968451</v>
      </c>
      <c r="AK78" s="10">
        <v>-1.9658271074295</v>
      </c>
      <c r="AL78" s="5">
        <v>0.00191512878518552</v>
      </c>
      <c r="AN78" s="10">
        <v>-1.95957493782043</v>
      </c>
      <c r="AO78" s="5">
        <v>0.00186906137969345</v>
      </c>
      <c r="AQ78" s="10">
        <v>-1.95924687385559</v>
      </c>
      <c r="AR78" s="5">
        <v>0.00174657918978482</v>
      </c>
      <c r="AT78" s="10">
        <v>-1.96132147312164</v>
      </c>
      <c r="AU78" s="5">
        <v>0.0012862510047853</v>
      </c>
    </row>
    <row r="79">
      <c r="A79" s="10">
        <v>-1.96160101890564</v>
      </c>
      <c r="B79" s="5">
        <v>0.00602892506867647</v>
      </c>
      <c r="D79" s="10">
        <v>-1.96156239509583</v>
      </c>
      <c r="E79" s="5">
        <v>0.00553278485313058</v>
      </c>
      <c r="G79" s="10">
        <v>-1.95655846595764</v>
      </c>
      <c r="H79" s="5">
        <v>0.00227623782120645</v>
      </c>
      <c r="J79" s="10">
        <v>-1.95889186859131</v>
      </c>
      <c r="K79" s="5">
        <v>0.00230154651217163</v>
      </c>
      <c r="M79" s="10">
        <v>-1.96059668064117</v>
      </c>
      <c r="N79" s="5">
        <v>0.00183360569644719</v>
      </c>
      <c r="P79" s="10">
        <v>-1.95910465717316</v>
      </c>
      <c r="Q79" s="5">
        <v>0.00118984701111913</v>
      </c>
      <c r="S79" s="10">
        <v>-1.95939874649048</v>
      </c>
      <c r="T79" s="5">
        <v>0.00135201227385551</v>
      </c>
      <c r="V79" s="10">
        <v>-1.95762348175049</v>
      </c>
      <c r="W79" s="5">
        <v>0.00177004223223776</v>
      </c>
      <c r="Y79" s="10">
        <v>-1.95310115814209</v>
      </c>
      <c r="Z79" s="5">
        <v>0.000685045786667615</v>
      </c>
      <c r="AB79" s="10">
        <v>-1.95929884910583</v>
      </c>
      <c r="AC79" s="5">
        <v>0.00124874012544751</v>
      </c>
      <c r="AE79" s="10">
        <v>-1.95707762241364</v>
      </c>
      <c r="AF79" s="5">
        <v>0.00145905651152134</v>
      </c>
      <c r="AH79" s="10">
        <v>-1.96251940727234</v>
      </c>
      <c r="AI79" s="5">
        <v>0.000575881393160671</v>
      </c>
      <c r="AK79" s="10">
        <v>-1.96114265918732</v>
      </c>
      <c r="AL79" s="5">
        <v>0.00092188420239836</v>
      </c>
      <c r="AN79" s="10">
        <v>-1.95551609992981</v>
      </c>
      <c r="AO79" s="5">
        <v>0.00220839423127472</v>
      </c>
      <c r="AQ79" s="10">
        <v>-1.95549702644348</v>
      </c>
      <c r="AR79" s="5">
        <v>0.00158279552124441</v>
      </c>
      <c r="AT79" s="10">
        <v>-1.95725500583649</v>
      </c>
      <c r="AU79" s="5">
        <v>0.00124582357238978</v>
      </c>
    </row>
    <row r="80">
      <c r="A80" s="10">
        <v>-1.95410132408142</v>
      </c>
      <c r="B80" s="5">
        <v>0.00573477288708091</v>
      </c>
      <c r="D80" s="10">
        <v>-1.95468831062317</v>
      </c>
      <c r="E80" s="5">
        <v>0.00571117596700788</v>
      </c>
      <c r="G80" s="10">
        <v>-1.94999527931213</v>
      </c>
      <c r="H80" s="5">
        <v>0.00285963481292129</v>
      </c>
      <c r="J80" s="10">
        <v>-1.95076656341553</v>
      </c>
      <c r="K80" s="5">
        <v>0.00181037397123873</v>
      </c>
      <c r="M80" s="10">
        <v>-1.95559561252594</v>
      </c>
      <c r="N80" s="5">
        <v>0.00139406672678888</v>
      </c>
      <c r="P80" s="10">
        <v>-1.95504200458527</v>
      </c>
      <c r="Q80" s="5">
        <v>0.000917518103960902</v>
      </c>
      <c r="S80" s="10">
        <v>-1.95502328872681</v>
      </c>
      <c r="T80" s="5">
        <v>0.00108094152528793</v>
      </c>
      <c r="V80" s="10">
        <v>-1.95137119293213</v>
      </c>
      <c r="W80" s="5">
        <v>0.00136933522298932</v>
      </c>
      <c r="Y80" s="10">
        <v>-1.94935131072998</v>
      </c>
      <c r="Z80" s="5">
        <v>0.00213046511635184</v>
      </c>
      <c r="AB80" s="10">
        <v>-1.95148634910583</v>
      </c>
      <c r="AC80" s="5">
        <v>0.00058185396483168</v>
      </c>
      <c r="AE80" s="10">
        <v>-1.94926512241364</v>
      </c>
      <c r="AF80" s="5">
        <v>0.000598587212152779</v>
      </c>
      <c r="AH80" s="10">
        <v>-1.95688891410828</v>
      </c>
      <c r="AI80" s="5">
        <v>0.000647783512249589</v>
      </c>
      <c r="AK80" s="10">
        <v>-1.95645439624786</v>
      </c>
      <c r="AL80" s="5">
        <v>0.00145440979395062</v>
      </c>
      <c r="AN80" s="10">
        <v>-1.94895482063293</v>
      </c>
      <c r="AO80" s="5">
        <v>0.00150419573765248</v>
      </c>
      <c r="AQ80" s="10">
        <v>-1.95080876350403</v>
      </c>
      <c r="AR80" s="5">
        <v>0.000997531809844077</v>
      </c>
      <c r="AT80" s="10">
        <v>-1.95194494724274</v>
      </c>
      <c r="AU80" s="5">
        <v>0.00197941949591041</v>
      </c>
    </row>
    <row r="81">
      <c r="A81" s="10">
        <v>-1.94816374778748</v>
      </c>
      <c r="B81" s="5">
        <v>0.0062452033162117</v>
      </c>
      <c r="D81" s="10">
        <v>-1.94656300544739</v>
      </c>
      <c r="E81" s="5">
        <v>0.00558020779863</v>
      </c>
      <c r="G81" s="10">
        <v>-1.94218277931213</v>
      </c>
      <c r="H81" s="5">
        <v>0.00223279744386673</v>
      </c>
      <c r="J81" s="10">
        <v>-1.94482707977295</v>
      </c>
      <c r="K81" s="5">
        <v>0.00274014193564653</v>
      </c>
      <c r="M81" s="10">
        <v>-1.94778311252594</v>
      </c>
      <c r="N81" s="5">
        <v>0.00148287892807275</v>
      </c>
      <c r="P81" s="10">
        <v>-1.94816792011261</v>
      </c>
      <c r="Q81" s="5">
        <v>0.000577944854740053</v>
      </c>
      <c r="S81" s="10">
        <v>-1.94783639907837</v>
      </c>
      <c r="T81" s="5">
        <v>0.00121689448133111</v>
      </c>
      <c r="V81" s="10">
        <v>-1.94730854034424</v>
      </c>
      <c r="W81" s="5">
        <v>0.00140875577926636</v>
      </c>
      <c r="Y81" s="10">
        <v>-1.94278812408447</v>
      </c>
      <c r="Z81" s="5">
        <v>0.00198174803517759</v>
      </c>
      <c r="AB81" s="10">
        <v>-1.9442994594574</v>
      </c>
      <c r="AC81" s="5">
        <v>0.000569800788071007</v>
      </c>
      <c r="AE81" s="10">
        <v>-1.9420782327652</v>
      </c>
      <c r="AF81" s="5">
        <v>0.00137168902438134</v>
      </c>
      <c r="AH81" s="10">
        <v>-1.9487636089325</v>
      </c>
      <c r="AI81" s="5">
        <v>0.00118760345503688</v>
      </c>
      <c r="AK81" s="10">
        <v>-1.94864189624786</v>
      </c>
      <c r="AL81" s="5">
        <v>0.00162188312970102</v>
      </c>
      <c r="AN81" s="10">
        <v>-1.94082951545715</v>
      </c>
      <c r="AO81" s="5">
        <v>0.00131936301477253</v>
      </c>
      <c r="AQ81" s="10">
        <v>-1.94330906867981</v>
      </c>
      <c r="AR81" s="5">
        <v>0.000385981926228851</v>
      </c>
      <c r="AT81" s="10">
        <v>-1.94413244724274</v>
      </c>
      <c r="AU81" s="5">
        <v>0.00203820341266692</v>
      </c>
    </row>
    <row r="82">
      <c r="A82" s="10">
        <v>-1.94378924369812</v>
      </c>
      <c r="B82" s="5">
        <v>0.00586229516193271</v>
      </c>
      <c r="D82" s="10">
        <v>-1.94124913215637</v>
      </c>
      <c r="E82" s="5">
        <v>0.00525156874209642</v>
      </c>
      <c r="G82" s="10">
        <v>-1.9362461566925</v>
      </c>
      <c r="H82" s="5">
        <v>0.00194967282004654</v>
      </c>
      <c r="J82" s="10">
        <v>-1.94076442718506</v>
      </c>
      <c r="K82" s="5">
        <v>0.00264887255616486</v>
      </c>
      <c r="M82" s="10">
        <v>-1.9405962228775</v>
      </c>
      <c r="N82" s="5">
        <v>0.00141483033075929</v>
      </c>
      <c r="P82" s="10">
        <v>-1.94066822528839</v>
      </c>
      <c r="Q82" s="5">
        <v>0.0010457516182214</v>
      </c>
      <c r="S82" s="10">
        <v>-1.94002389907837</v>
      </c>
      <c r="T82" s="5">
        <v>0.00101056334096938</v>
      </c>
      <c r="V82" s="10">
        <v>-1.94137287139893</v>
      </c>
      <c r="W82" s="5">
        <v>0.00105288461782038</v>
      </c>
      <c r="Y82" s="10">
        <v>-1.93528842926025</v>
      </c>
      <c r="Z82" s="5">
        <v>0.00195333897136152</v>
      </c>
      <c r="AB82" s="10">
        <v>-1.93961501121521</v>
      </c>
      <c r="AC82" s="5">
        <v>0.00130046042613685</v>
      </c>
      <c r="AE82" s="10">
        <v>-1.93770277500153</v>
      </c>
      <c r="AF82" s="5">
        <v>0.00149954890366644</v>
      </c>
      <c r="AH82" s="10">
        <v>-1.94220232963562</v>
      </c>
      <c r="AI82" s="5">
        <v>0.00215153559111059</v>
      </c>
      <c r="AK82" s="10">
        <v>-1.94114220142365</v>
      </c>
      <c r="AL82" s="5">
        <v>0.00240907561965287</v>
      </c>
      <c r="AN82" s="10">
        <v>-1.93519902229309</v>
      </c>
      <c r="AO82" s="5">
        <v>0.00151096063200384</v>
      </c>
      <c r="AQ82" s="10">
        <v>-1.93643498420715</v>
      </c>
      <c r="AR82" s="5">
        <v>0.000393171183532104</v>
      </c>
      <c r="AT82" s="10">
        <v>-1.9369455575943</v>
      </c>
      <c r="AU82" s="5">
        <v>0.00224951910786331</v>
      </c>
    </row>
    <row r="83">
      <c r="A83" s="10">
        <v>-1.93816351890564</v>
      </c>
      <c r="B83" s="5">
        <v>0.00550778256729245</v>
      </c>
      <c r="D83" s="10">
        <v>-1.93781208992004</v>
      </c>
      <c r="E83" s="5">
        <v>0.00480969063937664</v>
      </c>
      <c r="G83" s="10">
        <v>-1.93218350410461</v>
      </c>
      <c r="H83" s="5">
        <v>0.00255174143239856</v>
      </c>
      <c r="J83" s="10">
        <v>-1.93482875823975</v>
      </c>
      <c r="K83" s="5">
        <v>0.00186135736294091</v>
      </c>
      <c r="M83" s="10">
        <v>-1.93653357028961</v>
      </c>
      <c r="N83" s="5">
        <v>0.000401094817789271</v>
      </c>
      <c r="P83" s="10">
        <v>-1.93566715717316</v>
      </c>
      <c r="Q83" s="5">
        <v>0.000955049879848957</v>
      </c>
      <c r="S83" s="10">
        <v>-1.93533563613892</v>
      </c>
      <c r="T83" s="5">
        <v>0.00063528266036883</v>
      </c>
      <c r="V83" s="10">
        <v>-1.93324756622314</v>
      </c>
      <c r="W83" s="5">
        <v>0.0019318409031257</v>
      </c>
      <c r="Y83" s="10">
        <v>-1.92966365814209</v>
      </c>
      <c r="Z83" s="5">
        <v>0.00264936103485525</v>
      </c>
      <c r="AB83" s="10">
        <v>-1.93492293357849</v>
      </c>
      <c r="AC83" s="5">
        <v>0.000792241946328431</v>
      </c>
      <c r="AE83" s="10">
        <v>-1.93301451206207</v>
      </c>
      <c r="AF83" s="5">
        <v>0.00105192908085883</v>
      </c>
      <c r="AH83" s="10">
        <v>-1.93845629692078</v>
      </c>
      <c r="AI83" s="5">
        <v>0.00160906068049371</v>
      </c>
      <c r="AK83" s="10">
        <v>-1.93707954883575</v>
      </c>
      <c r="AL83" s="5">
        <v>0.00156100420281291</v>
      </c>
      <c r="AN83" s="10">
        <v>-1.93176579475403</v>
      </c>
      <c r="AO83" s="5">
        <v>0.00163600116502494</v>
      </c>
      <c r="AQ83" s="10">
        <v>-1.93205952644348</v>
      </c>
      <c r="AR83" s="5">
        <v>0.000914853415451944</v>
      </c>
      <c r="AT83" s="10">
        <v>-1.93256628513336</v>
      </c>
      <c r="AU83" s="5">
        <v>0.00233496353030205</v>
      </c>
    </row>
    <row r="84">
      <c r="A84" s="10">
        <v>-1.93035101890564</v>
      </c>
      <c r="B84" s="5">
        <v>0.00518965627998114</v>
      </c>
      <c r="D84" s="10">
        <v>-1.93187642097473</v>
      </c>
      <c r="E84" s="5">
        <v>0.00483894255012274</v>
      </c>
      <c r="G84" s="10">
        <v>-1.92593312263489</v>
      </c>
      <c r="H84" s="5">
        <v>0.00226594926789403</v>
      </c>
      <c r="J84" s="10">
        <v>-1.92639064788818</v>
      </c>
      <c r="K84" s="5">
        <v>0.00131783541291952</v>
      </c>
      <c r="M84" s="10">
        <v>-1.93215811252594</v>
      </c>
      <c r="N84" s="5">
        <v>0.000827065145131201</v>
      </c>
      <c r="P84" s="10">
        <v>-1.93129169940948</v>
      </c>
      <c r="Q84" s="5">
        <v>0.0010651876218617</v>
      </c>
      <c r="S84" s="10">
        <v>-1.93158578872681</v>
      </c>
      <c r="T84" s="5">
        <v>0.0015886245528236</v>
      </c>
      <c r="V84" s="10">
        <v>-1.92668628692627</v>
      </c>
      <c r="W84" s="5">
        <v>0.00170831184368581</v>
      </c>
      <c r="Y84" s="10">
        <v>-1.92528820037842</v>
      </c>
      <c r="Z84" s="5">
        <v>0.00224345596507192</v>
      </c>
      <c r="AB84" s="10">
        <v>-1.92711043357849</v>
      </c>
      <c r="AC84" s="5">
        <v>0.000772517989389598</v>
      </c>
      <c r="AE84" s="10">
        <v>-1.92488920688629</v>
      </c>
      <c r="AF84" s="5">
        <v>0.0010070352582261</v>
      </c>
      <c r="AH84" s="10">
        <v>-1.93345141410828</v>
      </c>
      <c r="AI84" s="5">
        <v>0.00127985957078636</v>
      </c>
      <c r="AK84" s="10">
        <v>-1.93301689624786</v>
      </c>
      <c r="AL84" s="5">
        <v>0.000334500888129696</v>
      </c>
      <c r="AN84" s="10">
        <v>-1.92583012580872</v>
      </c>
      <c r="AO84" s="5">
        <v>0.00147800974082202</v>
      </c>
      <c r="AQ84" s="10">
        <v>-1.92705845832825</v>
      </c>
      <c r="AR84" s="5">
        <v>0.000986972474493086</v>
      </c>
      <c r="AT84" s="10">
        <v>-1.92756903171539</v>
      </c>
      <c r="AU84" s="5">
        <v>0.0021625452209264</v>
      </c>
    </row>
    <row r="85">
      <c r="A85" s="10">
        <v>-1.92347598075867</v>
      </c>
      <c r="B85" s="5">
        <v>0.00548159843310714</v>
      </c>
      <c r="D85" s="10">
        <v>-1.92406392097473</v>
      </c>
      <c r="E85" s="5">
        <v>0.00543128978461027</v>
      </c>
      <c r="G85" s="10">
        <v>-1.91749596595764</v>
      </c>
      <c r="H85" s="5">
        <v>0.00244428357109427</v>
      </c>
      <c r="J85" s="10">
        <v>-1.92045116424561</v>
      </c>
      <c r="K85" s="5">
        <v>0.000995318405330181</v>
      </c>
      <c r="M85" s="10">
        <v>-1.9249712228775</v>
      </c>
      <c r="N85" s="5">
        <v>0.00193166895769536</v>
      </c>
      <c r="P85" s="10">
        <v>-1.92473042011261</v>
      </c>
      <c r="Q85" s="5">
        <v>0.00110428303014487</v>
      </c>
      <c r="S85" s="10">
        <v>-1.92502450942993</v>
      </c>
      <c r="T85" s="5">
        <v>0.00146812584716827</v>
      </c>
      <c r="V85" s="10">
        <v>-1.92324924468994</v>
      </c>
      <c r="W85" s="5">
        <v>0.00101692939642817</v>
      </c>
      <c r="Y85" s="10">
        <v>-1.91935062408447</v>
      </c>
      <c r="Z85" s="5">
        <v>0.00128400383982807</v>
      </c>
      <c r="AB85" s="10">
        <v>-1.91961073875427</v>
      </c>
      <c r="AC85" s="5">
        <v>0.00113149266690016</v>
      </c>
      <c r="AE85" s="10">
        <v>-1.91738951206207</v>
      </c>
      <c r="AF85" s="5">
        <v>0.00159637944307178</v>
      </c>
      <c r="AH85" s="10">
        <v>-1.92595171928406</v>
      </c>
      <c r="AI85" s="5">
        <v>0.00164091924671084</v>
      </c>
      <c r="AK85" s="10">
        <v>-1.92583000659943</v>
      </c>
      <c r="AL85" s="5">
        <v>0.000531410507392138</v>
      </c>
      <c r="AN85" s="10">
        <v>-1.91801762580872</v>
      </c>
      <c r="AO85" s="5">
        <v>0.00179770321119577</v>
      </c>
      <c r="AQ85" s="10">
        <v>-1.91987156867981</v>
      </c>
      <c r="AR85" s="5">
        <v>0.00121276488061994</v>
      </c>
      <c r="AT85" s="10">
        <v>-1.91975653171539</v>
      </c>
      <c r="AU85" s="5">
        <v>0.00197242642752826</v>
      </c>
    </row>
    <row r="86">
      <c r="A86" s="10">
        <v>-1.91910147666931</v>
      </c>
      <c r="B86" s="5">
        <v>0.00578391132876277</v>
      </c>
      <c r="D86" s="10">
        <v>-1.91812443733215</v>
      </c>
      <c r="E86" s="5">
        <v>0.00511683383956552</v>
      </c>
      <c r="G86" s="10">
        <v>-1.91187119483948</v>
      </c>
      <c r="H86" s="5">
        <v>0.00342092989012599</v>
      </c>
      <c r="J86" s="10">
        <v>-1.91701412200928</v>
      </c>
      <c r="K86" s="5">
        <v>0.00161258433945477</v>
      </c>
      <c r="M86" s="10">
        <v>-1.91778242588043</v>
      </c>
      <c r="N86" s="5">
        <v>0.00130360946059227</v>
      </c>
      <c r="P86" s="10">
        <v>-1.91660511493683</v>
      </c>
      <c r="Q86" s="5">
        <v>0.000659263576380908</v>
      </c>
      <c r="S86" s="10">
        <v>-1.91752290725708</v>
      </c>
      <c r="T86" s="5">
        <v>0.00204535154625773</v>
      </c>
      <c r="V86" s="10">
        <v>-1.91824817657471</v>
      </c>
      <c r="W86" s="5">
        <v>0.00199443800374866</v>
      </c>
      <c r="Y86" s="10">
        <v>-1.91122531890869</v>
      </c>
      <c r="Z86" s="5">
        <v>0.00217953533865511</v>
      </c>
      <c r="AB86" s="10">
        <v>-1.91523909568787</v>
      </c>
      <c r="AC86" s="5">
        <v>0.000689677894115448</v>
      </c>
      <c r="AE86" s="10">
        <v>-1.91332685947418</v>
      </c>
      <c r="AF86" s="5">
        <v>0.00152595725376159</v>
      </c>
      <c r="AH86" s="10">
        <v>-1.91939043998718</v>
      </c>
      <c r="AI86" s="5">
        <v>0.00169313116930425</v>
      </c>
      <c r="AK86" s="10">
        <v>-1.91833031177521</v>
      </c>
      <c r="AL86" s="5">
        <v>0.000639565521851182</v>
      </c>
      <c r="AN86" s="10">
        <v>-1.91207432746887</v>
      </c>
      <c r="AO86" s="5">
        <v>0.00156158814206719</v>
      </c>
      <c r="AQ86" s="10">
        <v>-1.91205906867981</v>
      </c>
      <c r="AR86" s="5">
        <v>0.00134239927865565</v>
      </c>
      <c r="AT86" s="10">
        <v>-1.91225683689117</v>
      </c>
      <c r="AU86" s="5">
        <v>0.00159852660726756</v>
      </c>
    </row>
    <row r="87">
      <c r="A87" s="10">
        <v>-1.91410136222839</v>
      </c>
      <c r="B87" s="5">
        <v>0.00585277378559113</v>
      </c>
      <c r="D87" s="10">
        <v>-1.91375279426575</v>
      </c>
      <c r="E87" s="5">
        <v>0.00530630489811301</v>
      </c>
      <c r="G87" s="10">
        <v>-1.90843319892883</v>
      </c>
      <c r="H87" s="5">
        <v>0.00321306381374598</v>
      </c>
      <c r="J87" s="10">
        <v>-1.91139125823975</v>
      </c>
      <c r="K87" s="5">
        <v>0.0019191688625142</v>
      </c>
      <c r="M87" s="10">
        <v>-1.91309607028961</v>
      </c>
      <c r="N87" s="5">
        <v>0.00124419550411403</v>
      </c>
      <c r="P87" s="10">
        <v>-1.91066944599152</v>
      </c>
      <c r="Q87" s="5">
        <v>0.000447477272246033</v>
      </c>
      <c r="S87" s="10">
        <v>-1.91189813613892</v>
      </c>
      <c r="T87" s="5">
        <v>0.00222557806409895</v>
      </c>
      <c r="V87" s="10">
        <v>-1.91043567657471</v>
      </c>
      <c r="W87" s="5">
        <v>0.00144406163599342</v>
      </c>
      <c r="Y87" s="10">
        <v>-1.90466403961182</v>
      </c>
      <c r="Z87" s="5">
        <v>0.00226002768613398</v>
      </c>
      <c r="AB87" s="10">
        <v>-1.91117262840271</v>
      </c>
      <c r="AC87" s="5">
        <v>0.00125158939044923</v>
      </c>
      <c r="AE87" s="10">
        <v>-1.90926420688629</v>
      </c>
      <c r="AF87" s="5">
        <v>0.00100879569072276</v>
      </c>
      <c r="AH87" s="10">
        <v>-1.914705991745</v>
      </c>
      <c r="AI87" s="5">
        <v>0.00173140503466129</v>
      </c>
      <c r="AK87" s="10">
        <v>-1.91332924365997</v>
      </c>
      <c r="AL87" s="5">
        <v>0.000690855784341693</v>
      </c>
      <c r="AN87" s="10">
        <v>-1.90770268440247</v>
      </c>
      <c r="AO87" s="5">
        <v>0.00259857322089374</v>
      </c>
      <c r="AQ87" s="10">
        <v>-1.90705800056458</v>
      </c>
      <c r="AR87" s="5">
        <v>0.00216423929668963</v>
      </c>
      <c r="AT87" s="10">
        <v>-1.90819036960602</v>
      </c>
      <c r="AU87" s="5">
        <v>0.0011634387774393</v>
      </c>
    </row>
    <row r="88">
      <c r="A88" s="10">
        <v>-1.90628886222839</v>
      </c>
      <c r="B88" s="5">
        <v>0.00640503130853176</v>
      </c>
      <c r="D88" s="10">
        <v>-1.90843892097473</v>
      </c>
      <c r="E88" s="5">
        <v>0.00571051053702831</v>
      </c>
      <c r="G88" s="10">
        <v>-1.90249562263489</v>
      </c>
      <c r="H88" s="5">
        <v>0.00308903027325869</v>
      </c>
      <c r="J88" s="10">
        <v>-1.90389156341553</v>
      </c>
      <c r="K88" s="5">
        <v>0.00231133308261633</v>
      </c>
      <c r="M88" s="10">
        <v>-1.90840780735016</v>
      </c>
      <c r="N88" s="5">
        <v>0.00243822881020606</v>
      </c>
      <c r="P88" s="10">
        <v>-1.90691959857941</v>
      </c>
      <c r="Q88" s="5">
        <v>0.000633795571047813</v>
      </c>
      <c r="S88" s="10">
        <v>-1.90752267837524</v>
      </c>
      <c r="T88" s="5">
        <v>0.00125197903253138</v>
      </c>
      <c r="V88" s="10">
        <v>-1.90387058258057</v>
      </c>
      <c r="W88" s="5">
        <v>0.000808778335340321</v>
      </c>
      <c r="Y88" s="10">
        <v>-1.90060138702393</v>
      </c>
      <c r="Z88" s="5">
        <v>0.00173984025605023</v>
      </c>
      <c r="AB88" s="10">
        <v>-1.90429854393005</v>
      </c>
      <c r="AC88" s="5">
        <v>0.00155029620509595</v>
      </c>
      <c r="AE88" s="10">
        <v>-1.90207731723785</v>
      </c>
      <c r="AF88" s="5">
        <v>0.00157041137572378</v>
      </c>
      <c r="AH88" s="10">
        <v>-1.9097011089325</v>
      </c>
      <c r="AI88" s="5">
        <v>0.0019081742502749</v>
      </c>
      <c r="AK88" s="10">
        <v>-1.9089537858963</v>
      </c>
      <c r="AL88" s="5">
        <v>0.00101376080419868</v>
      </c>
      <c r="AN88" s="10">
        <v>-1.90207982063293</v>
      </c>
      <c r="AO88" s="5">
        <v>0.00218351744115353</v>
      </c>
      <c r="AQ88" s="10">
        <v>-1.9026825428009</v>
      </c>
      <c r="AR88" s="5">
        <v>0.00177780829835683</v>
      </c>
      <c r="AT88" s="10">
        <v>-1.90413153171539</v>
      </c>
      <c r="AU88" s="5">
        <v>0.00114420847967267</v>
      </c>
    </row>
    <row r="89">
      <c r="A89" s="10">
        <v>-1.89910101890564</v>
      </c>
      <c r="B89" s="5">
        <v>0.00552172539755702</v>
      </c>
      <c r="D89" s="10">
        <v>-1.90031361579895</v>
      </c>
      <c r="E89" s="5">
        <v>0.00513101695105433</v>
      </c>
      <c r="G89" s="10">
        <v>-1.89468312263489</v>
      </c>
      <c r="H89" s="5">
        <v>0.0026329061947763</v>
      </c>
      <c r="J89" s="10">
        <v>-1.89732646942139</v>
      </c>
      <c r="K89" s="5">
        <v>0.00185225310269743</v>
      </c>
      <c r="M89" s="10">
        <v>-1.9015337228775</v>
      </c>
      <c r="N89" s="5">
        <v>0.00224354024976492</v>
      </c>
      <c r="P89" s="10">
        <v>-1.90066730976105</v>
      </c>
      <c r="Q89" s="5">
        <v>9.82971960183932e-06</v>
      </c>
      <c r="S89" s="10">
        <v>-1.90158700942993</v>
      </c>
      <c r="T89" s="5">
        <v>0.001213344396092</v>
      </c>
      <c r="V89" s="10">
        <v>-1.89918613433838</v>
      </c>
      <c r="W89" s="5">
        <v>0.00120038853492588</v>
      </c>
      <c r="Y89" s="10">
        <v>-1.89497661590576</v>
      </c>
      <c r="Z89" s="5">
        <v>0.00149169156793505</v>
      </c>
      <c r="AB89" s="10">
        <v>-1.89679884910583</v>
      </c>
      <c r="AC89" s="5">
        <v>0.000656804710160941</v>
      </c>
      <c r="AE89" s="10">
        <v>-1.89489042758942</v>
      </c>
      <c r="AF89" s="5">
        <v>0.0011203708127141</v>
      </c>
      <c r="AH89" s="10">
        <v>-1.90220141410828</v>
      </c>
      <c r="AI89" s="5">
        <v>0.00122455006930977</v>
      </c>
      <c r="AK89" s="10">
        <v>-1.90207970142365</v>
      </c>
      <c r="AL89" s="5">
        <v>0.00158085126895458</v>
      </c>
      <c r="AN89" s="10">
        <v>-1.89458012580872</v>
      </c>
      <c r="AO89" s="5">
        <v>0.00241963239386678</v>
      </c>
      <c r="AQ89" s="10">
        <v>-1.89612126350403</v>
      </c>
      <c r="AR89" s="5">
        <v>0.00147203356027603</v>
      </c>
      <c r="AT89" s="10">
        <v>-1.89694464206696</v>
      </c>
      <c r="AU89" s="5">
        <v>0.00141081179026514</v>
      </c>
    </row>
    <row r="90">
      <c r="A90" s="10">
        <v>-1.8944137096405</v>
      </c>
      <c r="B90" s="5">
        <v>0.00507488660514355</v>
      </c>
      <c r="D90" s="10">
        <v>-1.89343953132629</v>
      </c>
      <c r="E90" s="5">
        <v>0.00526796840131283</v>
      </c>
      <c r="G90" s="10">
        <v>-1.88874554634094</v>
      </c>
      <c r="H90" s="5">
        <v>0.00262795225717127</v>
      </c>
      <c r="J90" s="10">
        <v>-1.89295482635498</v>
      </c>
      <c r="K90" s="5">
        <v>0.00159392110072076</v>
      </c>
      <c r="M90" s="10">
        <v>-1.89340841770172</v>
      </c>
      <c r="N90" s="5">
        <v>0.0030601208563894</v>
      </c>
      <c r="P90" s="10">
        <v>-1.89254200458527</v>
      </c>
      <c r="Q90" s="5">
        <v>0.000971581437624991</v>
      </c>
      <c r="S90" s="10">
        <v>-1.89346170425415</v>
      </c>
      <c r="T90" s="5">
        <v>0.00169199903029948</v>
      </c>
      <c r="V90" s="10">
        <v>-1.89418506622314</v>
      </c>
      <c r="W90" s="5">
        <v>0.0016197229269892</v>
      </c>
      <c r="Y90" s="10">
        <v>-1.88716411590576</v>
      </c>
      <c r="Z90" s="5">
        <v>0.000886492256540805</v>
      </c>
      <c r="AB90" s="10">
        <v>-1.89180159568787</v>
      </c>
      <c r="AC90" s="5">
        <v>0.00124808249529451</v>
      </c>
      <c r="AE90" s="10">
        <v>-1.88988935947418</v>
      </c>
      <c r="AF90" s="5">
        <v>0.0005558937555179</v>
      </c>
      <c r="AH90" s="10">
        <v>-1.89470171928406</v>
      </c>
      <c r="AI90" s="5">
        <v>0.000165485733305104</v>
      </c>
      <c r="AK90" s="10">
        <v>-1.89395439624786</v>
      </c>
      <c r="AL90" s="5">
        <v>0.00126218318473548</v>
      </c>
      <c r="AN90" s="10">
        <v>-1.88739323616028</v>
      </c>
      <c r="AO90" s="5">
        <v>0.00231706839986146</v>
      </c>
      <c r="AQ90" s="10">
        <v>-1.88799595832825</v>
      </c>
      <c r="AR90" s="5">
        <v>0.0013985667610541</v>
      </c>
      <c r="AT90" s="10">
        <v>-1.88975775241852</v>
      </c>
      <c r="AU90" s="5">
        <v>0.00190533872228116</v>
      </c>
    </row>
    <row r="91">
      <c r="A91" s="10">
        <v>-1.88972640037537</v>
      </c>
      <c r="B91" s="5">
        <v>0.00548873981460929</v>
      </c>
      <c r="D91" s="10">
        <v>-1.88906407356262</v>
      </c>
      <c r="E91" s="5">
        <v>0.00575283681973815</v>
      </c>
      <c r="G91" s="10">
        <v>-1.88437104225159</v>
      </c>
      <c r="H91" s="5">
        <v>0.00207408750429749</v>
      </c>
      <c r="J91" s="10">
        <v>-1.88764095306396</v>
      </c>
      <c r="K91" s="5">
        <v>0.00158663757611066</v>
      </c>
      <c r="M91" s="10">
        <v>-1.88809645175934</v>
      </c>
      <c r="N91" s="5">
        <v>0.000922456150874496</v>
      </c>
      <c r="P91" s="10">
        <v>-1.88629353046417</v>
      </c>
      <c r="Q91" s="5">
        <v>0.00133148476015776</v>
      </c>
      <c r="S91" s="10">
        <v>-1.88689851760864</v>
      </c>
      <c r="T91" s="5">
        <v>0.00106611405499279</v>
      </c>
      <c r="V91" s="10">
        <v>-1.88699817657471</v>
      </c>
      <c r="W91" s="5">
        <v>0.0018590638646856</v>
      </c>
      <c r="Y91" s="10">
        <v>-1.88028812408447</v>
      </c>
      <c r="Z91" s="5">
        <v>0.00144606467802078</v>
      </c>
      <c r="AB91" s="10">
        <v>-1.88742232322693</v>
      </c>
      <c r="AC91" s="5">
        <v>0.00136226159520447</v>
      </c>
      <c r="AE91" s="10">
        <v>-1.88520109653473</v>
      </c>
      <c r="AF91" s="5">
        <v>0.000930451264139265</v>
      </c>
      <c r="AH91" s="10">
        <v>-1.88970446586609</v>
      </c>
      <c r="AI91" s="5">
        <v>0.000890038965735585</v>
      </c>
      <c r="AK91" s="10">
        <v>-1.88832771778107</v>
      </c>
      <c r="AL91" s="5">
        <v>0.00129697110969573</v>
      </c>
      <c r="AN91" s="10">
        <v>-1.88270115852356</v>
      </c>
      <c r="AO91" s="5">
        <v>0.00143982074223459</v>
      </c>
      <c r="AQ91" s="10">
        <v>-1.88237309455872</v>
      </c>
      <c r="AR91" s="5">
        <v>0.00181734992656857</v>
      </c>
      <c r="AT91" s="10">
        <v>-1.88475286960602</v>
      </c>
      <c r="AU91" s="5">
        <v>0.00193964736536145</v>
      </c>
    </row>
    <row r="92">
      <c r="A92" s="10">
        <v>-1.88191390037537</v>
      </c>
      <c r="B92" s="5">
        <v>0.0052756923250854</v>
      </c>
      <c r="D92" s="10">
        <v>-1.88406300544739</v>
      </c>
      <c r="E92" s="5">
        <v>0.00566353090107441</v>
      </c>
      <c r="G92" s="10">
        <v>-1.87874531745911</v>
      </c>
      <c r="H92" s="5">
        <v>0.00204912829212844</v>
      </c>
      <c r="J92" s="10">
        <v>-1.88014125823975</v>
      </c>
      <c r="K92" s="5">
        <v>0.00102194875944406</v>
      </c>
      <c r="M92" s="10">
        <v>-1.88403379917145</v>
      </c>
      <c r="N92" s="5">
        <v>0.00131615018472075</v>
      </c>
      <c r="P92" s="10">
        <v>-1.88223087787628</v>
      </c>
      <c r="Q92" s="5">
        <v>0.00122291059233248</v>
      </c>
      <c r="S92" s="10">
        <v>-1.88283586502075</v>
      </c>
      <c r="T92" s="5">
        <v>0.0014244788326323</v>
      </c>
      <c r="V92" s="10">
        <v>-1.87949848175049</v>
      </c>
      <c r="W92" s="5">
        <v>0.00194050488062203</v>
      </c>
      <c r="Y92" s="10">
        <v>-1.8759126663208</v>
      </c>
      <c r="Z92" s="5">
        <v>0.00205793604254723</v>
      </c>
      <c r="AB92" s="10">
        <v>-1.88086104393005</v>
      </c>
      <c r="AC92" s="5">
        <v>0.00152509310282767</v>
      </c>
      <c r="AE92" s="10">
        <v>-1.87863981723785</v>
      </c>
      <c r="AF92" s="5">
        <v>0.00169585039839149</v>
      </c>
      <c r="AH92" s="10">
        <v>-1.88533282279968</v>
      </c>
      <c r="AI92" s="5">
        <v>0.00120043510105461</v>
      </c>
      <c r="AK92" s="10">
        <v>-1.88426506519318</v>
      </c>
      <c r="AL92" s="5">
        <v>0.00124791148118675</v>
      </c>
      <c r="AN92" s="10">
        <v>-1.87801671028137</v>
      </c>
      <c r="AO92" s="5">
        <v>0.000930711859837174</v>
      </c>
      <c r="AQ92" s="10">
        <v>-1.87831044197083</v>
      </c>
      <c r="AR92" s="5">
        <v>0.0021325615234673</v>
      </c>
      <c r="AT92" s="10">
        <v>-1.88038122653961</v>
      </c>
      <c r="AU92" s="5">
        <v>0.00151111604645848</v>
      </c>
    </row>
    <row r="93">
      <c r="A93" s="10">
        <v>-1.87441420555115</v>
      </c>
      <c r="B93" s="5">
        <v>0.00501146493479609</v>
      </c>
      <c r="D93" s="10">
        <v>-1.87625050544739</v>
      </c>
      <c r="E93" s="5">
        <v>0.00568059459328651</v>
      </c>
      <c r="G93" s="10">
        <v>-1.87124562263489</v>
      </c>
      <c r="H93" s="5">
        <v>0.0017797218170017</v>
      </c>
      <c r="J93" s="10">
        <v>-1.87264156341553</v>
      </c>
      <c r="K93" s="5">
        <v>0.00212037237361073</v>
      </c>
      <c r="M93" s="10">
        <v>-1.87747061252594</v>
      </c>
      <c r="N93" s="5">
        <v>0.00196682405658066</v>
      </c>
      <c r="P93" s="10">
        <v>-1.8762913942337</v>
      </c>
      <c r="Q93" s="5">
        <v>0.00109199609141797</v>
      </c>
      <c r="S93" s="10">
        <v>-1.87721109390259</v>
      </c>
      <c r="T93" s="5">
        <v>0.00128414027858526</v>
      </c>
      <c r="V93" s="10">
        <v>-1.87449741363525</v>
      </c>
      <c r="W93" s="5">
        <v>0.00126536772586405</v>
      </c>
      <c r="Y93" s="10">
        <v>-1.87060070037842</v>
      </c>
      <c r="Z93" s="5">
        <v>0.00248041353188455</v>
      </c>
      <c r="AB93" s="10">
        <v>-1.87304854393005</v>
      </c>
      <c r="AC93" s="5">
        <v>0.000477755791507661</v>
      </c>
      <c r="AE93" s="10">
        <v>-1.87051451206207</v>
      </c>
      <c r="AF93" s="5">
        <v>0.00179796223528683</v>
      </c>
      <c r="AH93" s="10">
        <v>-1.8784511089325</v>
      </c>
      <c r="AI93" s="5">
        <v>0.00194312969688326</v>
      </c>
      <c r="AK93" s="10">
        <v>-1.87801659107208</v>
      </c>
      <c r="AL93" s="5">
        <v>0.00163883157074451</v>
      </c>
      <c r="AN93" s="10">
        <v>-1.87051701545715</v>
      </c>
      <c r="AO93" s="5">
        <v>0.00159693951718509</v>
      </c>
      <c r="AQ93" s="10">
        <v>-1.8714325428009</v>
      </c>
      <c r="AR93" s="5">
        <v>0.00180184782948345</v>
      </c>
      <c r="AT93" s="10">
        <v>-1.87350714206696</v>
      </c>
      <c r="AU93" s="5">
        <v>0.00169358588755131</v>
      </c>
    </row>
    <row r="94">
      <c r="A94" s="10">
        <v>-1.87035155296326</v>
      </c>
      <c r="B94" s="5">
        <v>0.00530238635838032</v>
      </c>
      <c r="D94" s="10">
        <v>-1.86906361579895</v>
      </c>
      <c r="E94" s="5">
        <v>0.00563937611877918</v>
      </c>
      <c r="G94" s="10">
        <v>-1.86405777931213</v>
      </c>
      <c r="H94" s="5">
        <v>0.00236464291810989</v>
      </c>
      <c r="J94" s="10">
        <v>-1.86795330047607</v>
      </c>
      <c r="K94" s="5">
        <v>0.00179193774238229</v>
      </c>
      <c r="M94" s="10">
        <v>-1.86934530735016</v>
      </c>
      <c r="N94" s="5">
        <v>0.00227047200314701</v>
      </c>
      <c r="P94" s="10">
        <v>-1.86816608905792</v>
      </c>
      <c r="Q94" s="5">
        <v>0.000846252252813429</v>
      </c>
      <c r="S94" s="10">
        <v>-1.86908578872681</v>
      </c>
      <c r="T94" s="5">
        <v>0.00115821103099734</v>
      </c>
      <c r="V94" s="10">
        <v>-1.87012195587158</v>
      </c>
      <c r="W94" s="5">
        <v>0.000716290960554034</v>
      </c>
      <c r="Y94" s="10">
        <v>-1.86278820037842</v>
      </c>
      <c r="Z94" s="5">
        <v>0.00183970236685127</v>
      </c>
      <c r="AB94" s="10">
        <v>-1.86711287498474</v>
      </c>
      <c r="AC94" s="5">
        <v>0.000754766690079123</v>
      </c>
      <c r="AE94" s="10">
        <v>-1.86488783359528</v>
      </c>
      <c r="AF94" s="5">
        <v>0.000553032965399325</v>
      </c>
      <c r="AH94" s="10">
        <v>-1.87033343315125</v>
      </c>
      <c r="AI94" s="5">
        <v>0.00138096464797854</v>
      </c>
      <c r="AK94" s="10">
        <v>-1.87020409107208</v>
      </c>
      <c r="AL94" s="5">
        <v>0.0010362840257585</v>
      </c>
      <c r="AN94" s="10">
        <v>-1.86270451545715</v>
      </c>
      <c r="AO94" s="5">
        <v>0.00218766345642507</v>
      </c>
      <c r="AQ94" s="10">
        <v>-1.86331105232239</v>
      </c>
      <c r="AR94" s="5">
        <v>0.00155808182898909</v>
      </c>
      <c r="AT94" s="10">
        <v>-1.86538183689117</v>
      </c>
      <c r="AU94" s="5">
        <v>0.00205306313000619</v>
      </c>
    </row>
    <row r="95">
      <c r="A95" s="10">
        <v>-1.86628890037537</v>
      </c>
      <c r="B95" s="5">
        <v>0.00580108491703868</v>
      </c>
      <c r="D95" s="10">
        <v>-1.86468815803528</v>
      </c>
      <c r="E95" s="5">
        <v>0.00545788230374455</v>
      </c>
      <c r="G95" s="10">
        <v>-1.85968327522278</v>
      </c>
      <c r="H95" s="5">
        <v>0.00284229661338031</v>
      </c>
      <c r="J95" s="10">
        <v>-1.8635778427124</v>
      </c>
      <c r="K95" s="5">
        <v>0.00259788846597075</v>
      </c>
      <c r="M95" s="10">
        <v>-1.86340773105621</v>
      </c>
      <c r="N95" s="5">
        <v>0.00122445961460471</v>
      </c>
      <c r="P95" s="10">
        <v>-1.86191761493683</v>
      </c>
      <c r="Q95" s="5">
        <v>0.00148406927473843</v>
      </c>
      <c r="S95" s="10">
        <v>-1.86221170425415</v>
      </c>
      <c r="T95" s="5">
        <v>0.0015119812451303</v>
      </c>
      <c r="V95" s="10">
        <v>-1.86324787139893</v>
      </c>
      <c r="W95" s="5">
        <v>0.000799681292846799</v>
      </c>
      <c r="Y95" s="10">
        <v>-1.85560131072998</v>
      </c>
      <c r="Z95" s="5">
        <v>0.00129627122078091</v>
      </c>
      <c r="AB95" s="10">
        <v>-1.86304640769958</v>
      </c>
      <c r="AC95" s="5">
        <v>0.00125005492009223</v>
      </c>
      <c r="AE95" s="10">
        <v>-1.8605123758316</v>
      </c>
      <c r="AF95" s="5">
        <v>0.00165447744075209</v>
      </c>
      <c r="AH95" s="10">
        <v>-1.86501574516296</v>
      </c>
      <c r="AI95" s="5">
        <v>0.00116946175694466</v>
      </c>
      <c r="AK95" s="10">
        <v>-1.86395180225372</v>
      </c>
      <c r="AL95" s="5">
        <v>0.00136097229551524</v>
      </c>
      <c r="AN95" s="10">
        <v>-1.85801243782043</v>
      </c>
      <c r="AO95" s="5">
        <v>0.002001739339903</v>
      </c>
      <c r="AQ95" s="10">
        <v>-1.85799717903137</v>
      </c>
      <c r="AR95" s="5">
        <v>0.000807686010375619</v>
      </c>
      <c r="AT95" s="10">
        <v>-1.85975897312164</v>
      </c>
      <c r="AU95" s="5">
        <v>0.00170210842043161</v>
      </c>
    </row>
    <row r="96">
      <c r="A96" s="10">
        <v>-1.85910105705261</v>
      </c>
      <c r="B96" s="5">
        <v>0.00602977490052581</v>
      </c>
      <c r="D96" s="10">
        <v>-1.85999989509583</v>
      </c>
      <c r="E96" s="5">
        <v>0.00502553302794695</v>
      </c>
      <c r="G96" s="10">
        <v>-1.85468316078186</v>
      </c>
      <c r="H96" s="5">
        <v>0.00199216045439243</v>
      </c>
      <c r="J96" s="10">
        <v>-1.85607814788818</v>
      </c>
      <c r="K96" s="5">
        <v>0.00208827969618142</v>
      </c>
      <c r="M96" s="10">
        <v>-1.85934507846832</v>
      </c>
      <c r="N96" s="5">
        <v>0.00131429987959564</v>
      </c>
      <c r="P96" s="10">
        <v>-1.85816776752472</v>
      </c>
      <c r="Q96" s="5">
        <v>0.00123743165750057</v>
      </c>
      <c r="S96" s="10">
        <v>-1.85814905166626</v>
      </c>
      <c r="T96" s="5">
        <v>0.00140735402237624</v>
      </c>
      <c r="V96" s="10">
        <v>-1.85512256622314</v>
      </c>
      <c r="W96" s="5">
        <v>0.00148608151357621</v>
      </c>
      <c r="Y96" s="10">
        <v>-1.85185146331787</v>
      </c>
      <c r="Z96" s="5">
        <v>0.00182571331970394</v>
      </c>
      <c r="AB96" s="10">
        <v>-1.85679793357849</v>
      </c>
      <c r="AC96" s="5">
        <v>0.00146241509355605</v>
      </c>
      <c r="AE96" s="10">
        <v>-1.85426390171051</v>
      </c>
      <c r="AF96" s="5">
        <v>0.0012205020757392</v>
      </c>
      <c r="AH96" s="10">
        <v>-1.86064410209656</v>
      </c>
      <c r="AI96" s="5">
        <v>0.00133538979571313</v>
      </c>
      <c r="AK96" s="10">
        <v>-1.85988914966583</v>
      </c>
      <c r="AL96" s="5">
        <v>0.00168833730276674</v>
      </c>
      <c r="AN96" s="10">
        <v>-1.85364079475403</v>
      </c>
      <c r="AO96" s="5">
        <v>0.00189110124483705</v>
      </c>
      <c r="AQ96" s="10">
        <v>-1.85456013679504</v>
      </c>
      <c r="AR96" s="5">
        <v>0.00105145259294659</v>
      </c>
      <c r="AT96" s="10">
        <v>-1.85569250583649</v>
      </c>
      <c r="AU96" s="5">
        <v>0.00180088309571147</v>
      </c>
    </row>
    <row r="97">
      <c r="A97" s="10">
        <v>-1.85191416740417</v>
      </c>
      <c r="B97" s="5">
        <v>0.00483446381986141</v>
      </c>
      <c r="D97" s="10">
        <v>-1.85187458992004</v>
      </c>
      <c r="E97" s="5">
        <v>0.00615238817408681</v>
      </c>
      <c r="G97" s="10">
        <v>-1.84718346595764</v>
      </c>
      <c r="H97" s="5">
        <v>0.00231624883599579</v>
      </c>
      <c r="J97" s="10">
        <v>-1.84857845306396</v>
      </c>
      <c r="K97" s="5">
        <v>0.000984165817499161</v>
      </c>
      <c r="M97" s="10">
        <v>-1.85309660434723</v>
      </c>
      <c r="N97" s="5">
        <v>0.00152029539458454</v>
      </c>
      <c r="P97" s="10">
        <v>-1.85316669940948</v>
      </c>
      <c r="Q97" s="5">
        <v>0.00116259150672704</v>
      </c>
      <c r="S97" s="10">
        <v>-1.85283517837524</v>
      </c>
      <c r="T97" s="5">
        <v>0.00133008405100554</v>
      </c>
      <c r="V97" s="10">
        <v>-1.84980869293213</v>
      </c>
      <c r="W97" s="5">
        <v>0.000920976453926414</v>
      </c>
      <c r="Y97" s="10">
        <v>-1.84716320037842</v>
      </c>
      <c r="Z97" s="5">
        <v>0.00198734365403652</v>
      </c>
      <c r="AB97" s="10">
        <v>-1.84867262840271</v>
      </c>
      <c r="AC97" s="5">
        <v>0.00133289524819702</v>
      </c>
      <c r="AE97" s="10">
        <v>-1.84613859653473</v>
      </c>
      <c r="AF97" s="5">
        <v>0.000599247287027538</v>
      </c>
      <c r="AH97" s="10">
        <v>-1.8537700176239</v>
      </c>
      <c r="AI97" s="5">
        <v>0.00116835534572601</v>
      </c>
      <c r="AK97" s="10">
        <v>-1.85395348072052</v>
      </c>
      <c r="AL97" s="5">
        <v>0.00165087322238833</v>
      </c>
      <c r="AN97" s="10">
        <v>-1.84582829475403</v>
      </c>
      <c r="AO97" s="5">
        <v>0.00171259685885161</v>
      </c>
      <c r="AQ97" s="10">
        <v>-1.84830784797668</v>
      </c>
      <c r="AR97" s="5">
        <v>0.000909012218471617</v>
      </c>
      <c r="AT97" s="10">
        <v>-1.84944403171539</v>
      </c>
      <c r="AU97" s="5">
        <v>0.00188567116856575</v>
      </c>
    </row>
    <row r="98">
      <c r="A98" s="10">
        <v>-1.84691405296326</v>
      </c>
      <c r="B98" s="5">
        <v>0.00470320042222738</v>
      </c>
      <c r="D98" s="10">
        <v>-1.84437489509583</v>
      </c>
      <c r="E98" s="5">
        <v>0.0057867425493896</v>
      </c>
      <c r="G98" s="10">
        <v>-1.83968281745911</v>
      </c>
      <c r="H98" s="5">
        <v>0.00319191510789096</v>
      </c>
      <c r="J98" s="10">
        <v>-1.84357738494873</v>
      </c>
      <c r="K98" s="5">
        <v>0.0008307597017847</v>
      </c>
      <c r="M98" s="10">
        <v>-1.84497129917145</v>
      </c>
      <c r="N98" s="5">
        <v>0.0016290491912514</v>
      </c>
      <c r="P98" s="10">
        <v>-1.84566700458527</v>
      </c>
      <c r="Q98" s="5">
        <v>0.00179594045039266</v>
      </c>
      <c r="S98" s="10">
        <v>-1.8447117805481</v>
      </c>
      <c r="T98" s="5">
        <v>0.00167758925817907</v>
      </c>
      <c r="V98" s="10">
        <v>-1.84574604034424</v>
      </c>
      <c r="W98" s="5">
        <v>0.0010678299004212</v>
      </c>
      <c r="Y98" s="10">
        <v>-1.83997631072998</v>
      </c>
      <c r="Z98" s="5">
        <v>0.00238313362933695</v>
      </c>
      <c r="AB98" s="10">
        <v>-1.84211134910583</v>
      </c>
      <c r="AC98" s="5">
        <v>0.00180166587233543</v>
      </c>
      <c r="AE98" s="10">
        <v>-1.84020292758942</v>
      </c>
      <c r="AF98" s="5">
        <v>0.0014379300409928</v>
      </c>
      <c r="AH98" s="10">
        <v>-1.84564471244812</v>
      </c>
      <c r="AI98" s="5">
        <v>0.00114866520743817</v>
      </c>
      <c r="AK98" s="10">
        <v>-1.84582817554474</v>
      </c>
      <c r="AL98" s="5">
        <v>0.00211694464087486</v>
      </c>
      <c r="AN98" s="10">
        <v>-1.83832859992981</v>
      </c>
      <c r="AO98" s="5">
        <v>0.00195896811783314</v>
      </c>
      <c r="AQ98" s="10">
        <v>-1.84080815315247</v>
      </c>
      <c r="AR98" s="5">
        <v>0.00142215681262314</v>
      </c>
      <c r="AT98" s="10">
        <v>-1.84100592136383</v>
      </c>
      <c r="AU98" s="5">
        <v>0.00183147634379566</v>
      </c>
    </row>
    <row r="99">
      <c r="A99" s="10">
        <v>-1.84253859519958</v>
      </c>
      <c r="B99" s="5">
        <v>0.00520597910508513</v>
      </c>
      <c r="D99" s="10">
        <v>-1.84031224250793</v>
      </c>
      <c r="E99" s="5">
        <v>0.00478154700249434</v>
      </c>
      <c r="G99" s="10">
        <v>-1.83499550819397</v>
      </c>
      <c r="H99" s="5">
        <v>0.0030699772760272</v>
      </c>
      <c r="J99" s="10">
        <v>-1.83920192718506</v>
      </c>
      <c r="K99" s="5">
        <v>0.00117945170495659</v>
      </c>
      <c r="M99" s="10">
        <v>-1.83872091770172</v>
      </c>
      <c r="N99" s="5">
        <v>0.00221126363612711</v>
      </c>
      <c r="P99" s="10">
        <v>-1.83910572528839</v>
      </c>
      <c r="Q99" s="5">
        <v>0.00183950399514288</v>
      </c>
      <c r="S99" s="10">
        <v>-1.83783578872681</v>
      </c>
      <c r="T99" s="5">
        <v>0.00153808621689677</v>
      </c>
      <c r="V99" s="10">
        <v>-1.83887195587158</v>
      </c>
      <c r="W99" s="5">
        <v>0.0019127803388983</v>
      </c>
      <c r="Y99" s="10">
        <v>-1.83278942108154</v>
      </c>
      <c r="Z99" s="5">
        <v>0.00360945891588926</v>
      </c>
      <c r="AB99" s="10">
        <v>-1.83836531639099</v>
      </c>
      <c r="AC99" s="5">
        <v>0.00083541520871222</v>
      </c>
      <c r="AE99" s="10">
        <v>-1.83614027500153</v>
      </c>
      <c r="AF99" s="5">
        <v>0.00173744349740446</v>
      </c>
      <c r="AH99" s="10">
        <v>-1.84063982963562</v>
      </c>
      <c r="AI99" s="5">
        <v>0.00144047767389566</v>
      </c>
      <c r="AK99" s="10">
        <v>-1.83957970142365</v>
      </c>
      <c r="AL99" s="5">
        <v>0.00128760561347008</v>
      </c>
      <c r="AN99" s="10">
        <v>-1.83394932746887</v>
      </c>
      <c r="AO99" s="5">
        <v>0.00183829211164266</v>
      </c>
      <c r="AQ99" s="10">
        <v>-1.83487248420715</v>
      </c>
      <c r="AR99" s="5">
        <v>0.000931479211430997</v>
      </c>
      <c r="AT99" s="10">
        <v>-1.83507025241852</v>
      </c>
      <c r="AU99" s="5">
        <v>0.00129979976918548</v>
      </c>
    </row>
    <row r="100">
      <c r="A100" s="10">
        <v>-1.83566355705261</v>
      </c>
      <c r="B100" s="5">
        <v>0.00588065898045897</v>
      </c>
      <c r="D100" s="10">
        <v>-1.83624958992004</v>
      </c>
      <c r="E100" s="5">
        <v>0.00630773371085525</v>
      </c>
      <c r="G100" s="10">
        <v>-1.83030819892883</v>
      </c>
      <c r="H100" s="5">
        <v>0.00333233433775604</v>
      </c>
      <c r="J100" s="10">
        <v>-1.83201503753662</v>
      </c>
      <c r="K100" s="5">
        <v>0.00182653404772282</v>
      </c>
      <c r="M100" s="10">
        <v>-1.83528387546539</v>
      </c>
      <c r="N100" s="5">
        <v>0.00154208717867732</v>
      </c>
      <c r="P100" s="10">
        <v>-1.83441746234894</v>
      </c>
      <c r="Q100" s="5">
        <v>0.00160269625484943</v>
      </c>
      <c r="S100" s="10">
        <v>-1.83377313613892</v>
      </c>
      <c r="T100" s="5">
        <v>0.00129729672335088</v>
      </c>
      <c r="V100" s="10">
        <v>-1.8307466506958</v>
      </c>
      <c r="W100" s="5">
        <v>0.00226431945338845</v>
      </c>
      <c r="Y100" s="10">
        <v>-1.82778835296631</v>
      </c>
      <c r="Z100" s="5">
        <v>0.00185476790647954</v>
      </c>
      <c r="AB100" s="10">
        <v>-1.83242201805115</v>
      </c>
      <c r="AC100" s="5">
        <v>0.000728468119632453</v>
      </c>
      <c r="AE100" s="10">
        <v>-1.82988798618317</v>
      </c>
      <c r="AF100" s="5">
        <v>0.0013965570833534</v>
      </c>
      <c r="AH100" s="10">
        <v>-1.83720660209656</v>
      </c>
      <c r="AI100" s="5">
        <v>0.00161260087043047</v>
      </c>
      <c r="AK100" s="10">
        <v>-1.83582985401154</v>
      </c>
      <c r="AL100" s="5">
        <v>0.000327364745317027</v>
      </c>
      <c r="AN100" s="10">
        <v>-1.82989048957825</v>
      </c>
      <c r="AO100" s="5">
        <v>0.00174882134888321</v>
      </c>
      <c r="AQ100" s="10">
        <v>-1.83049702644348</v>
      </c>
      <c r="AR100" s="5">
        <v>0.0012875801185146</v>
      </c>
      <c r="AT100" s="10">
        <v>-1.83100378513336</v>
      </c>
      <c r="AU100" s="5">
        <v>0.00160486379172653</v>
      </c>
    </row>
    <row r="101">
      <c r="A101" s="10">
        <v>-1.82785105705261</v>
      </c>
      <c r="B101" s="5">
        <v>0.0053078280761838</v>
      </c>
      <c r="D101" s="10">
        <v>-1.82937550544739</v>
      </c>
      <c r="E101" s="5">
        <v>0.00617698626592755</v>
      </c>
      <c r="G101" s="10">
        <v>-1.82312035560608</v>
      </c>
      <c r="H101" s="5">
        <v>0.00298900296911597</v>
      </c>
      <c r="J101" s="10">
        <v>-1.82388973236084</v>
      </c>
      <c r="K101" s="5">
        <v>0.00119993614498526</v>
      </c>
      <c r="M101" s="10">
        <v>-1.82997000217438</v>
      </c>
      <c r="N101" s="5">
        <v>0.000600511499214917</v>
      </c>
      <c r="P101" s="10">
        <v>-1.8294163942337</v>
      </c>
      <c r="Q101" s="5">
        <v>0.0012226871913299</v>
      </c>
      <c r="S101" s="10">
        <v>-1.82939767837524</v>
      </c>
      <c r="T101" s="5">
        <v>0.000870224845129997</v>
      </c>
      <c r="V101" s="10">
        <v>-1.82543659210205</v>
      </c>
      <c r="W101" s="5">
        <v>0.00229031150229275</v>
      </c>
      <c r="Y101" s="10">
        <v>-1.82310009002686</v>
      </c>
      <c r="Z101" s="5">
        <v>0.00174866442102939</v>
      </c>
      <c r="AB101" s="10">
        <v>-1.82429671287537</v>
      </c>
      <c r="AC101" s="5">
        <v>0.00136050849687308</v>
      </c>
      <c r="AE101" s="10">
        <v>-1.82176268100739</v>
      </c>
      <c r="AF101" s="5">
        <v>0.000790267193224281</v>
      </c>
      <c r="AH101" s="10">
        <v>-1.83095812797546</v>
      </c>
      <c r="AI101" s="5">
        <v>0.00103052437771112</v>
      </c>
      <c r="AK101" s="10">
        <v>-1.83051598072052</v>
      </c>
      <c r="AL101" s="5">
        <v>0.000360814912710339</v>
      </c>
      <c r="AN101" s="10">
        <v>-1.82301640510559</v>
      </c>
      <c r="AO101" s="5">
        <v>0.00160043139476329</v>
      </c>
      <c r="AQ101" s="10">
        <v>-1.82487034797668</v>
      </c>
      <c r="AR101" s="5">
        <v>0.000298810104141012</v>
      </c>
      <c r="AT101" s="10">
        <v>-1.82475531101227</v>
      </c>
      <c r="AU101" s="5">
        <v>0.00109307328239083</v>
      </c>
    </row>
    <row r="102">
      <c r="A102" s="10">
        <v>-1.82191348075867</v>
      </c>
      <c r="B102" s="5">
        <v>0.00564907817170024</v>
      </c>
      <c r="D102" s="10">
        <v>-1.82187581062317</v>
      </c>
      <c r="E102" s="5">
        <v>0.00553854554891586</v>
      </c>
      <c r="G102" s="10">
        <v>-1.81530785560608</v>
      </c>
      <c r="H102" s="5">
        <v>0.00324069056659937</v>
      </c>
      <c r="J102" s="10">
        <v>-1.81920146942139</v>
      </c>
      <c r="K102" s="5">
        <v>0.00218569510616362</v>
      </c>
      <c r="M102" s="10">
        <v>-1.82215750217438</v>
      </c>
      <c r="N102" s="5">
        <v>0.000863864785060287</v>
      </c>
      <c r="P102" s="10">
        <v>-1.82191669940948</v>
      </c>
      <c r="Q102" s="5">
        <v>0.00131830398458987</v>
      </c>
      <c r="S102" s="10">
        <v>-1.82221078872681</v>
      </c>
      <c r="T102" s="5">
        <v>0.000900088285561651</v>
      </c>
      <c r="V102" s="10">
        <v>-1.82199573516846</v>
      </c>
      <c r="W102" s="5">
        <v>0.00277310935780406</v>
      </c>
      <c r="Y102" s="10">
        <v>-1.8162260055542</v>
      </c>
      <c r="Z102" s="5">
        <v>0.00165590469259769</v>
      </c>
      <c r="AB102" s="10">
        <v>-1.81773543357849</v>
      </c>
      <c r="AC102" s="5">
        <v>0.00127985968720168</v>
      </c>
      <c r="AE102" s="10">
        <v>-1.81551420688629</v>
      </c>
      <c r="AF102" s="5">
        <v>0.00143132789526135</v>
      </c>
      <c r="AH102" s="10">
        <v>-1.82345843315125</v>
      </c>
      <c r="AI102" s="5">
        <v>0.00113384239375591</v>
      </c>
      <c r="AK102" s="10">
        <v>-1.82270348072052</v>
      </c>
      <c r="AL102" s="5">
        <v>0.00123497750610113</v>
      </c>
      <c r="AN102" s="10">
        <v>-1.81551671028137</v>
      </c>
      <c r="AO102" s="5">
        <v>0.00142847315873951</v>
      </c>
      <c r="AQ102" s="10">
        <v>-1.81705784797668</v>
      </c>
      <c r="AR102" s="5">
        <v>0.000664796738419682</v>
      </c>
      <c r="AT102" s="10">
        <v>-1.81663000583649</v>
      </c>
      <c r="AU102" s="5">
        <v>0.00136164331343025</v>
      </c>
    </row>
    <row r="103">
      <c r="A103" s="10">
        <v>-1.81785178184509</v>
      </c>
      <c r="B103" s="5">
        <v>0.0055924579501152</v>
      </c>
      <c r="D103" s="10">
        <v>-1.81687474250793</v>
      </c>
      <c r="E103" s="5">
        <v>0.00498542282730341</v>
      </c>
      <c r="G103" s="10">
        <v>-1.81062054634094</v>
      </c>
      <c r="H103" s="5">
        <v>0.00360269378870726</v>
      </c>
      <c r="J103" s="10">
        <v>-1.81576442718506</v>
      </c>
      <c r="K103" s="5">
        <v>0.00215337495319545</v>
      </c>
      <c r="M103" s="10">
        <v>-1.81590902805328</v>
      </c>
      <c r="N103" s="5">
        <v>0.00111878931056708</v>
      </c>
      <c r="P103" s="10">
        <v>-1.81441700458527</v>
      </c>
      <c r="Q103" s="5">
        <v>0.00120235735084862</v>
      </c>
      <c r="S103" s="10">
        <v>-1.81502389907837</v>
      </c>
      <c r="T103" s="5">
        <v>0.000547153584193438</v>
      </c>
      <c r="V103" s="10">
        <v>-1.81574726104736</v>
      </c>
      <c r="W103" s="5">
        <v>0.00170549587346613</v>
      </c>
      <c r="Y103" s="10">
        <v>-1.8084135055542</v>
      </c>
      <c r="Z103" s="5">
        <v>0.00256133638322353</v>
      </c>
      <c r="AB103" s="10">
        <v>-1.81430220603943</v>
      </c>
      <c r="AC103" s="5">
        <v>0.000845715869218111</v>
      </c>
      <c r="AE103" s="10">
        <v>-1.81176435947418</v>
      </c>
      <c r="AF103" s="5">
        <v>0.00107833743095398</v>
      </c>
      <c r="AH103" s="10">
        <v>-1.8175151348114</v>
      </c>
      <c r="AI103" s="5">
        <v>0.000861720065586269</v>
      </c>
      <c r="AK103" s="10">
        <v>-1.81614220142365</v>
      </c>
      <c r="AL103" s="5">
        <v>0.000493946194183081</v>
      </c>
      <c r="AN103" s="10">
        <v>-1.81019902229309</v>
      </c>
      <c r="AO103" s="5">
        <v>0.00171412422787398</v>
      </c>
      <c r="AQ103" s="10">
        <v>-1.80987095832825</v>
      </c>
      <c r="AR103" s="5">
        <v>0.00161087897140533</v>
      </c>
      <c r="AT103" s="10">
        <v>-1.81038153171539</v>
      </c>
      <c r="AU103" s="5">
        <v>0.00180066446773708</v>
      </c>
    </row>
    <row r="104">
      <c r="A104" s="10">
        <v>-1.81160140037537</v>
      </c>
      <c r="B104" s="5">
        <v>0.00516245141625404</v>
      </c>
      <c r="D104" s="10">
        <v>-1.81249928474426</v>
      </c>
      <c r="E104" s="5">
        <v>0.00563361402601004</v>
      </c>
      <c r="G104" s="10">
        <v>-1.80687069892883</v>
      </c>
      <c r="H104" s="5">
        <v>0.00276151276193559</v>
      </c>
      <c r="J104" s="10">
        <v>-1.80920314788818</v>
      </c>
      <c r="K104" s="5">
        <v>0.00177714310120791</v>
      </c>
      <c r="M104" s="10">
        <v>-1.81153357028961</v>
      </c>
      <c r="N104" s="5">
        <v>0.000798900204245001</v>
      </c>
      <c r="P104" s="10">
        <v>-1.80972874164581</v>
      </c>
      <c r="Q104" s="5">
        <v>0.00121933582704514</v>
      </c>
      <c r="S104" s="10">
        <v>-1.81033563613892</v>
      </c>
      <c r="T104" s="5">
        <v>0.00123736041132361</v>
      </c>
      <c r="V104" s="10">
        <v>-1.80824756622314</v>
      </c>
      <c r="W104" s="5">
        <v>0.00134919141419232</v>
      </c>
      <c r="Y104" s="10">
        <v>-1.80278873443604</v>
      </c>
      <c r="Z104" s="5">
        <v>0.00208354718051851</v>
      </c>
      <c r="AB104" s="10">
        <v>-1.80929732322693</v>
      </c>
      <c r="AC104" s="5">
        <v>0.00100591743830591</v>
      </c>
      <c r="AE104" s="10">
        <v>-1.80676329135895</v>
      </c>
      <c r="AF104" s="5">
        <v>0.00134418066591024</v>
      </c>
      <c r="AH104" s="10">
        <v>-1.813143491745</v>
      </c>
      <c r="AI104" s="5">
        <v>0.00126282381825149</v>
      </c>
      <c r="AK104" s="10">
        <v>-1.81176674365997</v>
      </c>
      <c r="AL104" s="5">
        <v>0.000763107847888023</v>
      </c>
      <c r="AN104" s="10">
        <v>-1.80582737922668</v>
      </c>
      <c r="AO104" s="5">
        <v>0.00156988040544093</v>
      </c>
      <c r="AQ104" s="10">
        <v>-1.80549550056458</v>
      </c>
      <c r="AR104" s="5">
        <v>0.00202741590328515</v>
      </c>
      <c r="AT104" s="10">
        <v>-1.80662786960602</v>
      </c>
      <c r="AU104" s="5">
        <v>0.00220035063102841</v>
      </c>
    </row>
    <row r="105">
      <c r="A105" s="10">
        <v>-1.80378890037537</v>
      </c>
      <c r="B105" s="5">
        <v>0.0055193449370563</v>
      </c>
      <c r="D105" s="10">
        <v>-1.80562520027161</v>
      </c>
      <c r="E105" s="5">
        <v>0.00600147619843483</v>
      </c>
      <c r="G105" s="10">
        <v>-1.79999566078186</v>
      </c>
      <c r="H105" s="5">
        <v>0.00281905196607113</v>
      </c>
      <c r="J105" s="10">
        <v>-1.80139064788818</v>
      </c>
      <c r="K105" s="5">
        <v>0.00178215058986098</v>
      </c>
      <c r="M105" s="10">
        <v>-1.80622160434723</v>
      </c>
      <c r="N105" s="5">
        <v>0.000723450793884695</v>
      </c>
      <c r="P105" s="10">
        <v>-1.80504429340363</v>
      </c>
      <c r="Q105" s="5">
        <v>0.00189356727059931</v>
      </c>
      <c r="S105" s="10">
        <v>-1.8056492805481</v>
      </c>
      <c r="T105" s="5">
        <v>0.00115194579120725</v>
      </c>
      <c r="V105" s="10">
        <v>-1.80230808258057</v>
      </c>
      <c r="W105" s="5">
        <v>0.00183263933286071</v>
      </c>
      <c r="Y105" s="10">
        <v>-1.79872608184814</v>
      </c>
      <c r="Z105" s="5">
        <v>0.0023913118056953</v>
      </c>
      <c r="AB105" s="10">
        <v>-1.80148482322693</v>
      </c>
      <c r="AC105" s="5">
        <v>0.000644532265141606</v>
      </c>
      <c r="AE105" s="10">
        <v>-1.79895079135895</v>
      </c>
      <c r="AF105" s="5">
        <v>0.00238642655313015</v>
      </c>
      <c r="AH105" s="10">
        <v>-1.80720782279968</v>
      </c>
      <c r="AI105" s="5">
        <v>0.000878755759913474</v>
      </c>
      <c r="AK105" s="10">
        <v>-1.80676567554474</v>
      </c>
      <c r="AL105" s="5">
        <v>0.000872378412168473</v>
      </c>
      <c r="AN105" s="10">
        <v>-1.79926609992981</v>
      </c>
      <c r="AO105" s="5">
        <v>0.000910417060367763</v>
      </c>
      <c r="AQ105" s="10">
        <v>-1.80049824714661</v>
      </c>
      <c r="AR105" s="5">
        <v>0.00158638996072114</v>
      </c>
      <c r="AT105" s="10">
        <v>-1.80163061618805</v>
      </c>
      <c r="AU105" s="5">
        <v>0.00143878324888647</v>
      </c>
    </row>
    <row r="106">
      <c r="A106" s="10">
        <v>-1.79753851890564</v>
      </c>
      <c r="B106" s="5">
        <v>0.00492628011852503</v>
      </c>
      <c r="D106" s="10">
        <v>-1.79781270027161</v>
      </c>
      <c r="E106" s="5">
        <v>0.00635427003726363</v>
      </c>
      <c r="G106" s="10">
        <v>-1.79249596595764</v>
      </c>
      <c r="H106" s="5">
        <v>0.00311341765336692</v>
      </c>
      <c r="J106" s="10">
        <v>-1.79607677459717</v>
      </c>
      <c r="K106" s="5">
        <v>0.00164672522805631</v>
      </c>
      <c r="M106" s="10">
        <v>-1.79872000217438</v>
      </c>
      <c r="N106" s="5">
        <v>0.00122672109864652</v>
      </c>
      <c r="P106" s="10">
        <v>-1.7981663942337</v>
      </c>
      <c r="Q106" s="5">
        <v>0.00186162092722952</v>
      </c>
      <c r="S106" s="10">
        <v>-1.79846048355103</v>
      </c>
      <c r="T106" s="5">
        <v>0.000677676871418953</v>
      </c>
      <c r="V106" s="10">
        <v>-1.79793643951416</v>
      </c>
      <c r="W106" s="5">
        <v>0.00192685960792005</v>
      </c>
      <c r="Y106" s="10">
        <v>-1.79216289520264</v>
      </c>
      <c r="Z106" s="5">
        <v>0.00274384277872741</v>
      </c>
      <c r="AB106" s="10">
        <v>-1.79492354393005</v>
      </c>
      <c r="AC106" s="5">
        <v>0.000280736363492906</v>
      </c>
      <c r="AE106" s="10">
        <v>-1.79238951206207</v>
      </c>
      <c r="AF106" s="5">
        <v>0.00151473365258425</v>
      </c>
      <c r="AH106" s="10">
        <v>-1.79939532279968</v>
      </c>
      <c r="AI106" s="5">
        <v>0</v>
      </c>
      <c r="AK106" s="10">
        <v>-1.79926598072052</v>
      </c>
      <c r="AL106" s="5">
        <v>0.00154361024033278</v>
      </c>
      <c r="AN106" s="10">
        <v>-1.79145359992981</v>
      </c>
      <c r="AO106" s="5">
        <v>0.00218657264485955</v>
      </c>
      <c r="AQ106" s="10">
        <v>-1.79268574714661</v>
      </c>
      <c r="AR106" s="5">
        <v>0.000649968220386654</v>
      </c>
      <c r="AT106" s="10">
        <v>-1.79381811618805</v>
      </c>
      <c r="AU106" s="5">
        <v>0.000874983263202012</v>
      </c>
    </row>
    <row r="107">
      <c r="A107" s="10">
        <v>-1.79347681999207</v>
      </c>
      <c r="B107" s="5">
        <v>0.00498238997533917</v>
      </c>
      <c r="D107" s="10">
        <v>-1.79187703132629</v>
      </c>
      <c r="E107" s="5">
        <v>0.00532558420673013</v>
      </c>
      <c r="G107" s="10">
        <v>-1.78718304634094</v>
      </c>
      <c r="H107" s="5">
        <v>0.00276627577841282</v>
      </c>
      <c r="J107" s="10">
        <v>-1.7917013168335</v>
      </c>
      <c r="K107" s="5">
        <v>0.00209806696511805</v>
      </c>
      <c r="M107" s="10">
        <v>-1.79153311252594</v>
      </c>
      <c r="N107" s="5">
        <v>0.00122034782543778</v>
      </c>
      <c r="P107" s="10">
        <v>-1.7903538942337</v>
      </c>
      <c r="Q107" s="5">
        <v>0.00162816396914423</v>
      </c>
      <c r="S107" s="10">
        <v>-1.79064798355103</v>
      </c>
      <c r="T107" s="5">
        <v>0.00125385855790228</v>
      </c>
      <c r="V107" s="10">
        <v>-1.79199695587158</v>
      </c>
      <c r="W107" s="5">
        <v>0.00163250218611211</v>
      </c>
      <c r="Y107" s="10">
        <v>-1.78403759002686</v>
      </c>
      <c r="Z107" s="5">
        <v>0.00239518634043634</v>
      </c>
      <c r="AB107" s="10">
        <v>-1.79023909568787</v>
      </c>
      <c r="AC107" s="5">
        <v>0.00113850575871766</v>
      </c>
      <c r="AE107" s="10">
        <v>-1.78770124912262</v>
      </c>
      <c r="AF107" s="5">
        <v>0.00117538752965629</v>
      </c>
      <c r="AH107" s="10">
        <v>-1.7925136089325</v>
      </c>
      <c r="AI107" s="5">
        <v>0.000565262045711279</v>
      </c>
      <c r="AK107" s="10">
        <v>-1.7917662858963</v>
      </c>
      <c r="AL107" s="5">
        <v>0.00158843293320388</v>
      </c>
      <c r="AN107" s="10">
        <v>-1.78520512580872</v>
      </c>
      <c r="AO107" s="5">
        <v>0.00228062551468611</v>
      </c>
      <c r="AQ107" s="10">
        <v>-1.7854950428009</v>
      </c>
      <c r="AR107" s="5">
        <v>0.00105212617199868</v>
      </c>
      <c r="AT107" s="10">
        <v>-1.78694403171539</v>
      </c>
      <c r="AU107" s="5">
        <v>0.000626954482868314</v>
      </c>
    </row>
    <row r="108">
      <c r="A108" s="10">
        <v>-1.78753924369812</v>
      </c>
      <c r="B108" s="5">
        <v>0.00615508668124676</v>
      </c>
      <c r="D108" s="10">
        <v>-1.7878143787384</v>
      </c>
      <c r="E108" s="5">
        <v>0.00508935516700149</v>
      </c>
      <c r="G108" s="10">
        <v>-1.78312039375305</v>
      </c>
      <c r="H108" s="5">
        <v>0.0026691067032516</v>
      </c>
      <c r="J108" s="10">
        <v>-1.78576564788818</v>
      </c>
      <c r="K108" s="5">
        <v>0.00218592281453311</v>
      </c>
      <c r="M108" s="10">
        <v>-1.78684675693512</v>
      </c>
      <c r="N108" s="5">
        <v>0.00118457595817745</v>
      </c>
      <c r="P108" s="10">
        <v>-1.78504383563995</v>
      </c>
      <c r="Q108" s="5">
        <v>0.00170724932104349</v>
      </c>
      <c r="S108" s="10">
        <v>-1.78502321243286</v>
      </c>
      <c r="T108" s="5">
        <v>0.000687492080032825</v>
      </c>
      <c r="V108" s="10">
        <v>-1.78418445587158</v>
      </c>
      <c r="W108" s="5">
        <v>0.00148738140705973</v>
      </c>
      <c r="Y108" s="10">
        <v>-1.77810192108154</v>
      </c>
      <c r="Z108" s="5">
        <v>0.00242208852432668</v>
      </c>
      <c r="AB108" s="10">
        <v>-1.78523421287537</v>
      </c>
      <c r="AC108" s="5">
        <v>0.00138834095560014</v>
      </c>
      <c r="AE108" s="10">
        <v>-1.78270018100739</v>
      </c>
      <c r="AF108" s="5">
        <v>0.0016322509618476</v>
      </c>
      <c r="AH108" s="10">
        <v>-1.78814196586609</v>
      </c>
      <c r="AI108" s="5">
        <v>0.00134800025261939</v>
      </c>
      <c r="AK108" s="10">
        <v>-1.78676521778107</v>
      </c>
      <c r="AL108" s="5">
        <v>0.000636220793239772</v>
      </c>
      <c r="AN108" s="10">
        <v>-1.78113865852356</v>
      </c>
      <c r="AO108" s="5">
        <v>0.00199584756046534</v>
      </c>
      <c r="AQ108" s="10">
        <v>-1.7811233997345</v>
      </c>
      <c r="AR108" s="5">
        <v>0.00155381311196834</v>
      </c>
      <c r="AT108" s="10">
        <v>-1.78257238864899</v>
      </c>
      <c r="AU108" s="5">
        <v>0.00105155305936933</v>
      </c>
    </row>
    <row r="109">
      <c r="A109" s="10">
        <v>-1.77941393852234</v>
      </c>
      <c r="B109" s="5">
        <v>0.00686547253280878</v>
      </c>
      <c r="D109" s="10">
        <v>-1.78187489509583</v>
      </c>
      <c r="E109" s="5">
        <v>0.00611737463623285</v>
      </c>
      <c r="G109" s="10">
        <v>-1.77655816078186</v>
      </c>
      <c r="H109" s="5">
        <v>0.00297242705710232</v>
      </c>
      <c r="J109" s="10">
        <v>-1.7776403427124</v>
      </c>
      <c r="K109" s="5">
        <v>0.00185839831829071</v>
      </c>
      <c r="M109" s="10">
        <v>-1.78215849399567</v>
      </c>
      <c r="N109" s="5">
        <v>0.00127688341308385</v>
      </c>
      <c r="P109" s="10">
        <v>-1.78098118305206</v>
      </c>
      <c r="Q109" s="5">
        <v>0.00164268561638892</v>
      </c>
      <c r="S109" s="10">
        <v>-1.78096055984497</v>
      </c>
      <c r="T109" s="5">
        <v>0.00103645899798721</v>
      </c>
      <c r="V109" s="10">
        <v>-1.77762317657471</v>
      </c>
      <c r="W109" s="5">
        <v>0.00125540443696082</v>
      </c>
      <c r="Y109" s="10">
        <v>-1.7743501663208</v>
      </c>
      <c r="Z109" s="5">
        <v>0.00211948901414871</v>
      </c>
      <c r="AB109" s="10">
        <v>-1.77804732322693</v>
      </c>
      <c r="AC109" s="5">
        <v>0.000934473238885403</v>
      </c>
      <c r="AE109" s="10">
        <v>-1.77520048618317</v>
      </c>
      <c r="AF109" s="5">
        <v>0.00142516614869237</v>
      </c>
      <c r="AH109" s="10">
        <v>-1.78314471244812</v>
      </c>
      <c r="AI109" s="5">
        <v>0.00156835315283388</v>
      </c>
      <c r="AK109" s="10">
        <v>-1.7823897600174</v>
      </c>
      <c r="AL109" s="5">
        <v>0.00104877178091556</v>
      </c>
      <c r="AN109" s="10">
        <v>-1.77551579475403</v>
      </c>
      <c r="AO109" s="5">
        <v>0.00127724616322666</v>
      </c>
      <c r="AQ109" s="10">
        <v>-1.77612233161926</v>
      </c>
      <c r="AR109" s="5">
        <v>0.000650417641736567</v>
      </c>
      <c r="AT109" s="10">
        <v>-1.77756750583649</v>
      </c>
      <c r="AU109" s="5">
        <v>0.00106969103217125</v>
      </c>
    </row>
    <row r="110">
      <c r="A110" s="10">
        <v>-1.77316355705261</v>
      </c>
      <c r="B110" s="5">
        <v>0.0064087719656527</v>
      </c>
      <c r="D110" s="10">
        <v>-1.77374958992004</v>
      </c>
      <c r="E110" s="5">
        <v>0.00710794515907764</v>
      </c>
      <c r="G110" s="10">
        <v>-1.76874566078186</v>
      </c>
      <c r="H110" s="5">
        <v>0.00367261748760939</v>
      </c>
      <c r="J110" s="10">
        <v>-1.77139186859131</v>
      </c>
      <c r="K110" s="5">
        <v>0.0016599262598902</v>
      </c>
      <c r="M110" s="10">
        <v>-1.77465879917145</v>
      </c>
      <c r="N110" s="5">
        <v>0.0017306077061221</v>
      </c>
      <c r="P110" s="10">
        <v>-1.77379429340363</v>
      </c>
      <c r="Q110" s="5">
        <v>0.00152539869304746</v>
      </c>
      <c r="S110" s="10">
        <v>-1.7743992805481</v>
      </c>
      <c r="T110" s="5">
        <v>0.00144452706445009</v>
      </c>
      <c r="V110" s="10">
        <v>-1.77324771881104</v>
      </c>
      <c r="W110" s="5">
        <v>0.00192945881281048</v>
      </c>
      <c r="Y110" s="10">
        <v>-1.76810169219971</v>
      </c>
      <c r="Z110" s="5">
        <v>0.00265237432904541</v>
      </c>
      <c r="AB110" s="10">
        <v>-1.77054762840271</v>
      </c>
      <c r="AC110" s="5">
        <v>0.000836730469018221</v>
      </c>
      <c r="AE110" s="10">
        <v>-1.76738798618317</v>
      </c>
      <c r="AF110" s="5">
        <v>0.00139105506241322</v>
      </c>
      <c r="AH110" s="10">
        <v>-1.77533221244812</v>
      </c>
      <c r="AI110" s="5">
        <v>0.00115154148079455</v>
      </c>
      <c r="AK110" s="10">
        <v>-1.77520287036896</v>
      </c>
      <c r="AL110" s="5">
        <v>0.00115090620238334</v>
      </c>
      <c r="AN110" s="10">
        <v>-1.76739048957825</v>
      </c>
      <c r="AO110" s="5">
        <v>0.00104746001306921</v>
      </c>
      <c r="AQ110" s="10">
        <v>-1.76830983161926</v>
      </c>
      <c r="AR110" s="5">
        <v>0.00080476573202759</v>
      </c>
      <c r="AT110" s="10">
        <v>-1.76975500583649</v>
      </c>
      <c r="AU110" s="5">
        <v>0.00224733375944197</v>
      </c>
    </row>
    <row r="111">
      <c r="A111" s="10">
        <v>-1.7694137096405</v>
      </c>
      <c r="B111" s="5">
        <v>0.00569787668064237</v>
      </c>
      <c r="D111" s="10">
        <v>-1.76718831062317</v>
      </c>
      <c r="E111" s="5">
        <v>0.0072087743319571</v>
      </c>
      <c r="G111" s="10">
        <v>-1.76249527931213</v>
      </c>
      <c r="H111" s="5">
        <v>0.00327117484994233</v>
      </c>
      <c r="J111" s="10">
        <v>-1.76701641082764</v>
      </c>
      <c r="K111" s="5">
        <v>0.00139180710539222</v>
      </c>
      <c r="M111" s="10">
        <v>-1.76684629917145</v>
      </c>
      <c r="N111" s="5">
        <v>0.00124152330681682</v>
      </c>
      <c r="P111" s="10">
        <v>-1.76566898822784</v>
      </c>
      <c r="Q111" s="5">
        <v>0.00163643038831651</v>
      </c>
      <c r="S111" s="10">
        <v>-1.76627397537231</v>
      </c>
      <c r="T111" s="5">
        <v>0.00116886175237596</v>
      </c>
      <c r="V111" s="10">
        <v>-1.76793384552002</v>
      </c>
      <c r="W111" s="5">
        <v>0.00246510654687881</v>
      </c>
      <c r="Y111" s="10">
        <v>-1.75966358184814</v>
      </c>
      <c r="Z111" s="5">
        <v>0.00167398294433951</v>
      </c>
      <c r="AB111" s="10">
        <v>-1.76555037498474</v>
      </c>
      <c r="AC111" s="5">
        <v>0.000974358932580799</v>
      </c>
      <c r="AE111" s="10">
        <v>-1.7623907327652</v>
      </c>
      <c r="AF111" s="5">
        <v>0.00122754380572587</v>
      </c>
      <c r="AH111" s="10">
        <v>-1.76814532279968</v>
      </c>
      <c r="AI111" s="5">
        <v>0.00169047620147467</v>
      </c>
      <c r="AK111" s="10">
        <v>-1.76739037036896</v>
      </c>
      <c r="AL111" s="5">
        <v>0.00136008067056537</v>
      </c>
      <c r="AN111" s="10">
        <v>-1.76082921028137</v>
      </c>
      <c r="AO111" s="5">
        <v>0.00177893578074872</v>
      </c>
      <c r="AQ111" s="10">
        <v>-1.76081013679504</v>
      </c>
      <c r="AR111" s="5">
        <v>0.00159020919818431</v>
      </c>
      <c r="AT111" s="10">
        <v>-1.76225531101227</v>
      </c>
      <c r="AU111" s="5">
        <v>0.00281878258101642</v>
      </c>
    </row>
    <row r="112">
      <c r="A112" s="10">
        <v>-1.76410174369812</v>
      </c>
      <c r="B112" s="5">
        <v>0.00573290232568979</v>
      </c>
      <c r="D112" s="10">
        <v>-1.76312565803528</v>
      </c>
      <c r="E112" s="5">
        <v>0.0063560432754457</v>
      </c>
      <c r="G112" s="10">
        <v>-1.75843358039856</v>
      </c>
      <c r="H112" s="5">
        <v>0.0024227537214756</v>
      </c>
      <c r="J112" s="10">
        <v>-1.76170253753662</v>
      </c>
      <c r="K112" s="5">
        <v>0.00204822141677141</v>
      </c>
      <c r="M112" s="10">
        <v>-1.76184523105621</v>
      </c>
      <c r="N112" s="5">
        <v>0.00131512200459838</v>
      </c>
      <c r="P112" s="10">
        <v>-1.76066792011261</v>
      </c>
      <c r="Q112" s="5">
        <v>0.00184754631482065</v>
      </c>
      <c r="S112" s="10">
        <v>-1.76064920425415</v>
      </c>
      <c r="T112" s="5">
        <v>0.000787107564974576</v>
      </c>
      <c r="V112" s="10">
        <v>-1.7604341506958</v>
      </c>
      <c r="W112" s="5">
        <v>0.00196801335550845</v>
      </c>
      <c r="Y112" s="10">
        <v>-1.7537260055542</v>
      </c>
      <c r="Z112" s="5">
        <v>0.00144800159614533</v>
      </c>
      <c r="AB112" s="10">
        <v>-1.7611711025238</v>
      </c>
      <c r="AC112" s="5">
        <v>0.00124654860701412</v>
      </c>
      <c r="AE112" s="10">
        <v>-1.75801527500153</v>
      </c>
      <c r="AF112" s="5">
        <v>0.00166218017693609</v>
      </c>
      <c r="AH112" s="10">
        <v>-1.76345324516296</v>
      </c>
      <c r="AI112" s="5">
        <v>0.00147786689922214</v>
      </c>
      <c r="AK112" s="10">
        <v>-1.76208031177521</v>
      </c>
      <c r="AL112" s="5">
        <v>0.000882190128322691</v>
      </c>
      <c r="AN112" s="10">
        <v>-1.75676274299622</v>
      </c>
      <c r="AO112" s="5">
        <v>0.00200763111934066</v>
      </c>
      <c r="AQ112" s="10">
        <v>-1.75674748420715</v>
      </c>
      <c r="AR112" s="5">
        <v>0.00161290087271482</v>
      </c>
      <c r="AT112" s="10">
        <v>-1.75757086277008</v>
      </c>
      <c r="AU112" s="5">
        <v>0.00215293024666607</v>
      </c>
    </row>
    <row r="113">
      <c r="A113" s="10">
        <v>-1.75660109519958</v>
      </c>
      <c r="B113" s="5">
        <v>0.00641557341441512</v>
      </c>
      <c r="D113" s="10">
        <v>-1.75750279426575</v>
      </c>
      <c r="E113" s="5">
        <v>0.00528348004445434</v>
      </c>
      <c r="G113" s="10">
        <v>-1.75280785560608</v>
      </c>
      <c r="H113" s="5">
        <v>0.00223089219070971</v>
      </c>
      <c r="J113" s="10">
        <v>-1.75357723236084</v>
      </c>
      <c r="K113" s="5">
        <v>0.00218569510616362</v>
      </c>
      <c r="M113" s="10">
        <v>-1.75747168064117</v>
      </c>
      <c r="N113" s="5">
        <v>0.00125488603953272</v>
      </c>
      <c r="P113" s="10">
        <v>-1.7569180727005</v>
      </c>
      <c r="Q113" s="5">
        <v>0.000970464665442705</v>
      </c>
      <c r="S113" s="10">
        <v>-1.75658655166626</v>
      </c>
      <c r="T113" s="5">
        <v>0.00125678244512528</v>
      </c>
      <c r="V113" s="10">
        <v>-1.75324726104736</v>
      </c>
      <c r="W113" s="5">
        <v>0.00112024694681168</v>
      </c>
      <c r="Y113" s="10">
        <v>-1.75060176849365</v>
      </c>
      <c r="Z113" s="5">
        <v>0.00270617939531803</v>
      </c>
      <c r="AB113" s="10">
        <v>-1.75398421287537</v>
      </c>
      <c r="AC113" s="5">
        <v>0.00112601357977837</v>
      </c>
      <c r="AE113" s="10">
        <v>-1.7511373758316</v>
      </c>
      <c r="AF113" s="5">
        <v>0.00157591281458735</v>
      </c>
      <c r="AH113" s="10">
        <v>-1.75876879692078</v>
      </c>
      <c r="AI113" s="5">
        <v>0.00122100987937301</v>
      </c>
      <c r="AK113" s="10">
        <v>-1.75801765918732</v>
      </c>
      <c r="AL113" s="5">
        <v>0.000382000027457252</v>
      </c>
      <c r="AN113" s="10">
        <v>-1.75113987922668</v>
      </c>
      <c r="AO113" s="5">
        <v>0.00173965597059578</v>
      </c>
      <c r="AQ113" s="10">
        <v>-1.75268483161926</v>
      </c>
      <c r="AR113" s="5">
        <v>0.00145742984022945</v>
      </c>
      <c r="AT113" s="10">
        <v>-1.75287878513336</v>
      </c>
      <c r="AU113" s="5">
        <v>0.0020458516664803</v>
      </c>
    </row>
    <row r="114">
      <c r="A114" s="10">
        <v>-1.75003886222839</v>
      </c>
      <c r="B114" s="5">
        <v>0.00653340434655547</v>
      </c>
      <c r="D114" s="10">
        <v>-1.74906468391418</v>
      </c>
      <c r="E114" s="5">
        <v>0.00510508846491575</v>
      </c>
      <c r="G114" s="10">
        <v>-1.74468350410461</v>
      </c>
      <c r="H114" s="5">
        <v>0.00321687432006001</v>
      </c>
      <c r="J114" s="10">
        <v>-1.74670314788818</v>
      </c>
      <c r="K114" s="5">
        <v>0.00262155965901911</v>
      </c>
      <c r="M114" s="10">
        <v>-1.7502828836441</v>
      </c>
      <c r="N114" s="5">
        <v>0.00121006858535111</v>
      </c>
      <c r="P114" s="10">
        <v>-1.75066959857941</v>
      </c>
      <c r="Q114" s="5">
        <v>0.000900762504898012</v>
      </c>
      <c r="S114" s="10">
        <v>-1.75033617019653</v>
      </c>
      <c r="T114" s="5">
        <v>0.00156252004671842</v>
      </c>
      <c r="V114" s="10">
        <v>-1.74855899810791</v>
      </c>
      <c r="W114" s="5">
        <v>0.000964296283200383</v>
      </c>
      <c r="Y114" s="10">
        <v>-1.74466419219971</v>
      </c>
      <c r="Z114" s="5">
        <v>0.00290289055556059</v>
      </c>
      <c r="AB114" s="10">
        <v>-1.74617171287537</v>
      </c>
      <c r="AC114" s="5">
        <v>0.00165548990480602</v>
      </c>
      <c r="AE114" s="10">
        <v>-1.7433248758316</v>
      </c>
      <c r="AF114" s="5">
        <v>0.00132547446992248</v>
      </c>
      <c r="AH114" s="10">
        <v>-1.75095629692078</v>
      </c>
      <c r="AI114" s="5">
        <v>0.00167432567104697</v>
      </c>
      <c r="AK114" s="10">
        <v>-1.75082695484161</v>
      </c>
      <c r="AL114" s="5">
        <v>0.0010215655202046</v>
      </c>
      <c r="AN114" s="10">
        <v>-1.74270176887512</v>
      </c>
      <c r="AO114" s="5">
        <v>0.00122509186621755</v>
      </c>
      <c r="AQ114" s="10">
        <v>-1.74549794197083</v>
      </c>
      <c r="AR114" s="5">
        <v>0.000523704162333161</v>
      </c>
      <c r="AT114" s="10">
        <v>-1.74569189548492</v>
      </c>
      <c r="AU114" s="5">
        <v>0.00176264042966068</v>
      </c>
    </row>
    <row r="115">
      <c r="A115" s="10">
        <v>-1.74535155296326</v>
      </c>
      <c r="B115" s="5">
        <v>0.00529524497687817</v>
      </c>
      <c r="D115" s="10">
        <v>-1.74281239509583</v>
      </c>
      <c r="E115" s="5">
        <v>0.00559328170493245</v>
      </c>
      <c r="G115" s="10">
        <v>-1.73812031745911</v>
      </c>
      <c r="H115" s="5">
        <v>0.00220307521522045</v>
      </c>
      <c r="J115" s="10">
        <v>-1.74264049530029</v>
      </c>
      <c r="K115" s="5">
        <v>0.00152154255192727</v>
      </c>
      <c r="M115" s="10">
        <v>-1.74215757846832</v>
      </c>
      <c r="N115" s="5">
        <v>0.00166112021543086</v>
      </c>
      <c r="P115" s="10">
        <v>-1.74316608905792</v>
      </c>
      <c r="Q115" s="5">
        <v>0.00164804689120501</v>
      </c>
      <c r="S115" s="10">
        <v>-1.74189805984497</v>
      </c>
      <c r="T115" s="5">
        <v>0.0022706869058311</v>
      </c>
      <c r="V115" s="10">
        <v>-1.74387073516846</v>
      </c>
      <c r="W115" s="5">
        <v>0.00184541859198362</v>
      </c>
      <c r="Y115" s="10">
        <v>-1.73685169219971</v>
      </c>
      <c r="Z115" s="5">
        <v>0.00295691099017859</v>
      </c>
      <c r="AB115" s="10">
        <v>-1.74086165428162</v>
      </c>
      <c r="AC115" s="5">
        <v>0.000828183488920331</v>
      </c>
      <c r="AE115" s="10">
        <v>-1.73801481723785</v>
      </c>
      <c r="AF115" s="5">
        <v>0.00156799051910639</v>
      </c>
      <c r="AH115" s="10">
        <v>-1.74345660209656</v>
      </c>
      <c r="AI115" s="5">
        <v>0.000613491865806282</v>
      </c>
      <c r="AK115" s="10">
        <v>-1.74301445484161</v>
      </c>
      <c r="AL115" s="5">
        <v>0.00195526890456676</v>
      </c>
      <c r="AN115" s="10">
        <v>-1.73614048957825</v>
      </c>
      <c r="AO115" s="5">
        <v>0.00116704462561756</v>
      </c>
      <c r="AQ115" s="10">
        <v>-1.73831105232239</v>
      </c>
      <c r="AR115" s="5">
        <v>0.000649968220386654</v>
      </c>
      <c r="AT115" s="10">
        <v>-1.73787939548492</v>
      </c>
      <c r="AU115" s="5">
        <v>0.00119884044397622</v>
      </c>
    </row>
    <row r="116">
      <c r="A116" s="10">
        <v>-1.74035143852234</v>
      </c>
      <c r="B116" s="5">
        <v>0.00508083775639534</v>
      </c>
      <c r="D116" s="10">
        <v>-1.7393753528595</v>
      </c>
      <c r="E116" s="5">
        <v>0.00481057725846767</v>
      </c>
      <c r="G116" s="10">
        <v>-1.73405861854553</v>
      </c>
      <c r="H116" s="5">
        <v>0.00247895950451493</v>
      </c>
      <c r="J116" s="10">
        <v>-1.73732662200928</v>
      </c>
      <c r="K116" s="5">
        <v>0.000684637052472681</v>
      </c>
      <c r="M116" s="10">
        <v>-1.7374712228775</v>
      </c>
      <c r="N116" s="5">
        <v>0.00107787805609405</v>
      </c>
      <c r="P116" s="10">
        <v>-1.73723042011261</v>
      </c>
      <c r="Q116" s="5">
        <v>0.00169205793645233</v>
      </c>
      <c r="S116" s="10">
        <v>-1.73627328872681</v>
      </c>
      <c r="T116" s="5">
        <v>0.0022706869058311</v>
      </c>
      <c r="V116" s="10">
        <v>-1.73605823516846</v>
      </c>
      <c r="W116" s="5">
        <v>0.00181834341492504</v>
      </c>
      <c r="Y116" s="10">
        <v>-1.73060131072998</v>
      </c>
      <c r="Z116" s="5">
        <v>0.0016462195198983</v>
      </c>
      <c r="AB116" s="10">
        <v>-1.73649001121521</v>
      </c>
      <c r="AC116" s="5">
        <v>0.00038921763189137</v>
      </c>
      <c r="AE116" s="10">
        <v>-1.73395216464996</v>
      </c>
      <c r="AF116" s="5">
        <v>0.00149976904504001</v>
      </c>
      <c r="AH116" s="10">
        <v>-1.7393901348114</v>
      </c>
      <c r="AI116" s="5">
        <v>0.00140198261942714</v>
      </c>
      <c r="AK116" s="10">
        <v>-1.73801720142365</v>
      </c>
      <c r="AL116" s="5">
        <v>0.00214704941026866</v>
      </c>
      <c r="AN116" s="10">
        <v>-1.73269963264465</v>
      </c>
      <c r="AO116" s="5">
        <v>0.00208488176576793</v>
      </c>
      <c r="AQ116" s="10">
        <v>-1.73299717903137</v>
      </c>
      <c r="AR116" s="5">
        <v>0.000558977189939469</v>
      </c>
      <c r="AT116" s="10">
        <v>-1.73288214206696</v>
      </c>
      <c r="AU116" s="5">
        <v>0.000957368058152497</v>
      </c>
    </row>
    <row r="117">
      <c r="A117" s="10">
        <v>-1.73285174369812</v>
      </c>
      <c r="B117" s="5">
        <v>0.00516007142141461</v>
      </c>
      <c r="D117" s="10">
        <v>-1.73406529426575</v>
      </c>
      <c r="E117" s="5">
        <v>0.00551549950614572</v>
      </c>
      <c r="G117" s="10">
        <v>-1.72843289375305</v>
      </c>
      <c r="H117" s="5">
        <v>0.00294384779408574</v>
      </c>
      <c r="J117" s="10">
        <v>-1.7292013168335</v>
      </c>
      <c r="K117" s="5">
        <v>0.000266753806499764</v>
      </c>
      <c r="M117" s="10">
        <v>-1.73403418064117</v>
      </c>
      <c r="N117" s="5">
        <v>0.00156367325689644</v>
      </c>
      <c r="P117" s="10">
        <v>-1.73285496234894</v>
      </c>
      <c r="Q117" s="5">
        <v>0.0016551959561184</v>
      </c>
      <c r="S117" s="10">
        <v>-1.73283624649048</v>
      </c>
      <c r="T117" s="5">
        <v>0.00130397966131568</v>
      </c>
      <c r="V117" s="10">
        <v>-1.72855854034424</v>
      </c>
      <c r="W117" s="5">
        <v>0.00107021257281303</v>
      </c>
      <c r="Y117" s="10">
        <v>-1.72622585296631</v>
      </c>
      <c r="Z117" s="5">
        <v>0.000992595683783293</v>
      </c>
      <c r="AB117" s="10">
        <v>-1.72960829734802</v>
      </c>
      <c r="AC117" s="5">
        <v>0.000662502774503082</v>
      </c>
      <c r="AE117" s="10">
        <v>-1.72676527500153</v>
      </c>
      <c r="AF117" s="5">
        <v>0.00141724327113479</v>
      </c>
      <c r="AH117" s="10">
        <v>-1.735018491745</v>
      </c>
      <c r="AI117" s="5">
        <v>0.00111083395313472</v>
      </c>
      <c r="AK117" s="10">
        <v>-1.73426735401154</v>
      </c>
      <c r="AL117" s="5">
        <v>0.0013647637097165</v>
      </c>
      <c r="AN117" s="10">
        <v>-1.72770237922668</v>
      </c>
      <c r="AO117" s="5">
        <v>0.00295340036973357</v>
      </c>
      <c r="AQ117" s="10">
        <v>-1.7286217212677</v>
      </c>
      <c r="AR117" s="5">
        <v>0.000987646053545177</v>
      </c>
      <c r="AT117" s="10">
        <v>-1.7288156747818</v>
      </c>
      <c r="AU117" s="5">
        <v>0.00178558612242341</v>
      </c>
    </row>
    <row r="118">
      <c r="A118" s="10">
        <v>-1.72535109519958</v>
      </c>
      <c r="B118" s="5">
        <v>0.00525426818057895</v>
      </c>
      <c r="D118" s="10">
        <v>-1.72625279426575</v>
      </c>
      <c r="E118" s="5">
        <v>0.00753564015030861</v>
      </c>
      <c r="G118" s="10">
        <v>-1.71999573707581</v>
      </c>
      <c r="H118" s="5">
        <v>0.00276341801509261</v>
      </c>
      <c r="J118" s="10">
        <v>-1.72201442718506</v>
      </c>
      <c r="K118" s="5">
        <v>0.000454755849204957</v>
      </c>
      <c r="M118" s="10">
        <v>-1.72747099399567</v>
      </c>
      <c r="N118" s="5">
        <v>0.00149027968291193</v>
      </c>
      <c r="P118" s="10">
        <v>-1.72691929340363</v>
      </c>
      <c r="Q118" s="5">
        <v>0.0012664741370827</v>
      </c>
      <c r="S118" s="10">
        <v>-1.72721147537231</v>
      </c>
      <c r="T118" s="5">
        <v>0.00165190256666392</v>
      </c>
      <c r="V118" s="10">
        <v>-1.72418308258057</v>
      </c>
      <c r="W118" s="5">
        <v>0.000786035670898855</v>
      </c>
      <c r="Y118" s="10">
        <v>-1.72091388702393</v>
      </c>
      <c r="Z118" s="5">
        <v>0.00263558723963797</v>
      </c>
      <c r="AB118" s="10">
        <v>-1.72148299217224</v>
      </c>
      <c r="AC118" s="5">
        <v>0.00133092293981463</v>
      </c>
      <c r="AE118" s="10">
        <v>-1.71863996982574</v>
      </c>
      <c r="AF118" s="5">
        <v>0.00106491311453283</v>
      </c>
      <c r="AH118" s="10">
        <v>-1.72814440727234</v>
      </c>
      <c r="AI118" s="5">
        <v>0.00145441584754735</v>
      </c>
      <c r="AK118" s="10">
        <v>-1.7277022600174</v>
      </c>
      <c r="AL118" s="5">
        <v>0.000165466408361681</v>
      </c>
      <c r="AN118" s="10">
        <v>-1.72020268440247</v>
      </c>
      <c r="AO118" s="5">
        <v>0.00308236875571311</v>
      </c>
      <c r="AQ118" s="10">
        <v>-1.72206044197083</v>
      </c>
      <c r="AR118" s="5">
        <v>0.00105190207250416</v>
      </c>
      <c r="AT118" s="10">
        <v>-1.72162878513336</v>
      </c>
      <c r="AU118" s="5">
        <v>0.000930926122236997</v>
      </c>
    </row>
    <row r="119">
      <c r="A119" s="10">
        <v>-1.72035098075867</v>
      </c>
      <c r="B119" s="5">
        <v>0.00514340866357088</v>
      </c>
      <c r="D119" s="10">
        <v>-1.71968770027161</v>
      </c>
      <c r="E119" s="5">
        <v>0.00635870220139623</v>
      </c>
      <c r="G119" s="10">
        <v>-1.71343350410461</v>
      </c>
      <c r="H119" s="5">
        <v>0.00261004292406142</v>
      </c>
      <c r="J119" s="10">
        <v>-1.71826457977295</v>
      </c>
      <c r="K119" s="5">
        <v>0.00124090467579663</v>
      </c>
      <c r="M119" s="10">
        <v>-1.71965849399567</v>
      </c>
      <c r="N119" s="5">
        <v>0.00102627614978701</v>
      </c>
      <c r="P119" s="10">
        <v>-1.71910679340363</v>
      </c>
      <c r="Q119" s="5">
        <v>0.000910815957468003</v>
      </c>
      <c r="S119" s="10">
        <v>-1.71939897537231</v>
      </c>
      <c r="T119" s="5">
        <v>0.00179537339136004</v>
      </c>
      <c r="V119" s="10">
        <v>-1.72012424468994</v>
      </c>
      <c r="W119" s="5">
        <v>0.0013953271554783</v>
      </c>
      <c r="Y119" s="10">
        <v>-1.71341419219971</v>
      </c>
      <c r="Z119" s="5">
        <v>0.00300942454487085</v>
      </c>
      <c r="AB119" s="10">
        <v>-1.71648573875427</v>
      </c>
      <c r="AC119" s="5">
        <v>0.0016677628736943</v>
      </c>
      <c r="AE119" s="10">
        <v>-1.71363890171051</v>
      </c>
      <c r="AF119" s="5">
        <v>0.000836261606309563</v>
      </c>
      <c r="AH119" s="10">
        <v>-1.72064471244812</v>
      </c>
      <c r="AI119" s="5">
        <v>0.00143428309820592</v>
      </c>
      <c r="AK119" s="10">
        <v>-1.7198897600174</v>
      </c>
      <c r="AL119" s="5">
        <v>0.000375756120774895</v>
      </c>
      <c r="AN119" s="10">
        <v>-1.71332859992981</v>
      </c>
      <c r="AO119" s="5">
        <v>0.00236354977823794</v>
      </c>
      <c r="AQ119" s="10">
        <v>-1.71393513679504</v>
      </c>
      <c r="AR119" s="5">
        <v>0.00143900676630437</v>
      </c>
      <c r="AT119" s="10">
        <v>-1.71350347995758</v>
      </c>
      <c r="AU119" s="5">
        <v>0.000970916298683733</v>
      </c>
    </row>
    <row r="120">
      <c r="A120" s="10">
        <v>-1.71597647666931</v>
      </c>
      <c r="B120" s="5">
        <v>0.00461444538086653</v>
      </c>
      <c r="D120" s="10">
        <v>-1.71531224250793</v>
      </c>
      <c r="E120" s="5">
        <v>0.0066736014559865</v>
      </c>
      <c r="G120" s="10">
        <v>-1.7096836566925</v>
      </c>
      <c r="H120" s="5">
        <v>0.00215315679088235</v>
      </c>
      <c r="J120" s="10">
        <v>-1.71388912200928</v>
      </c>
      <c r="K120" s="5">
        <v>0.00161030830349773</v>
      </c>
      <c r="M120" s="10">
        <v>-1.71434652805328</v>
      </c>
      <c r="N120" s="5">
        <v>0.00138584326487035</v>
      </c>
      <c r="P120" s="10">
        <v>-1.71254169940948</v>
      </c>
      <c r="Q120" s="5">
        <v>0.00127630413044244</v>
      </c>
      <c r="S120" s="10">
        <v>-1.71314859390259</v>
      </c>
      <c r="T120" s="5">
        <v>0.00198750360868871</v>
      </c>
      <c r="V120" s="10">
        <v>-1.71324634552002</v>
      </c>
      <c r="W120" s="5">
        <v>0.00188873836304992</v>
      </c>
      <c r="Y120" s="10">
        <v>-1.70622539520264</v>
      </c>
      <c r="Z120" s="5">
        <v>0.00121943815611303</v>
      </c>
      <c r="AB120" s="10">
        <v>-1.71273970603943</v>
      </c>
      <c r="AC120" s="5">
        <v>0.000786982534918934</v>
      </c>
      <c r="AE120" s="10">
        <v>-1.7098890542984</v>
      </c>
      <c r="AF120" s="5">
        <v>0.0011731869308278</v>
      </c>
      <c r="AH120" s="10">
        <v>-1.71563982963562</v>
      </c>
      <c r="AI120" s="5">
        <v>0.00129490368999541</v>
      </c>
      <c r="AK120" s="10">
        <v>-1.71426689624786</v>
      </c>
      <c r="AL120" s="5">
        <v>0.000675914867315441</v>
      </c>
      <c r="AN120" s="10">
        <v>-1.70863652229309</v>
      </c>
      <c r="AO120" s="5">
        <v>0.00246174866333604</v>
      </c>
      <c r="AQ120" s="10">
        <v>-1.70830845832825</v>
      </c>
      <c r="AR120" s="5">
        <v>0.00105100311338902</v>
      </c>
      <c r="AT120" s="10">
        <v>-1.70850622653961</v>
      </c>
      <c r="AU120" s="5">
        <v>0.00109001365490258</v>
      </c>
    </row>
    <row r="121">
      <c r="A121" s="10">
        <v>-1.70878863334656</v>
      </c>
      <c r="B121" s="5">
        <v>0.00424905074760318</v>
      </c>
      <c r="D121" s="10">
        <v>-1.71031498908997</v>
      </c>
      <c r="E121" s="5">
        <v>0.00610718177631497</v>
      </c>
      <c r="G121" s="10">
        <v>-1.70499539375305</v>
      </c>
      <c r="H121" s="5">
        <v>0.00273521989583969</v>
      </c>
      <c r="J121" s="10">
        <v>-1.70638942718506</v>
      </c>
      <c r="K121" s="5">
        <v>0.00192167260684073</v>
      </c>
      <c r="M121" s="10">
        <v>-1.70997107028961</v>
      </c>
      <c r="N121" s="5">
        <v>0.00138337619137019</v>
      </c>
      <c r="P121" s="10">
        <v>-1.70816624164581</v>
      </c>
      <c r="Q121" s="5">
        <v>0.00144698389340192</v>
      </c>
      <c r="S121" s="10">
        <v>-1.70877313613892</v>
      </c>
      <c r="T121" s="5">
        <v>0.00216919183731079</v>
      </c>
      <c r="V121" s="10">
        <v>-1.7057466506958</v>
      </c>
      <c r="W121" s="5">
        <v>0.00106024916749448</v>
      </c>
      <c r="Y121" s="10">
        <v>-1.70153903961182</v>
      </c>
      <c r="Z121" s="5">
        <v>0.00197916547767818</v>
      </c>
      <c r="AB121" s="10">
        <v>-1.7064836025238</v>
      </c>
      <c r="AC121" s="5">
        <v>0.000799912610091269</v>
      </c>
      <c r="AE121" s="10">
        <v>-1.70364058017731</v>
      </c>
      <c r="AF121" s="5">
        <v>0.00089347967877984</v>
      </c>
      <c r="AH121" s="10">
        <v>-1.71126818656921</v>
      </c>
      <c r="AI121" s="5">
        <v>0.00102233875077218</v>
      </c>
      <c r="AK121" s="10">
        <v>-1.70989143848419</v>
      </c>
      <c r="AL121" s="5">
        <v>0.00158620288129896</v>
      </c>
      <c r="AN121" s="10">
        <v>-1.7039520740509</v>
      </c>
      <c r="AO121" s="5">
        <v>0.00150266836863011</v>
      </c>
      <c r="AQ121" s="10">
        <v>-1.70424580574036</v>
      </c>
      <c r="AR121" s="5">
        <v>0.00175129738636315</v>
      </c>
      <c r="AT121" s="10">
        <v>-1.70476019382477</v>
      </c>
      <c r="AU121" s="5">
        <v>0.00140731560532004</v>
      </c>
    </row>
    <row r="122">
      <c r="A122" s="10">
        <v>-1.70097613334656</v>
      </c>
      <c r="B122" s="5">
        <v>0.00433372613042593</v>
      </c>
      <c r="D122" s="10">
        <v>-1.70281529426575</v>
      </c>
      <c r="E122" s="5">
        <v>0.00598308350890875</v>
      </c>
      <c r="G122" s="10">
        <v>-1.69749569892883</v>
      </c>
      <c r="H122" s="5">
        <v>0.00288478401489556</v>
      </c>
      <c r="J122" s="10">
        <v>-1.6995153427124</v>
      </c>
      <c r="K122" s="5">
        <v>0.00112869532313198</v>
      </c>
      <c r="M122" s="10">
        <v>-1.70372068881989</v>
      </c>
      <c r="N122" s="5">
        <v>0.00201040809042752</v>
      </c>
      <c r="P122" s="10">
        <v>-1.70285618305206</v>
      </c>
      <c r="Q122" s="5">
        <v>0.000862337183207273</v>
      </c>
      <c r="S122" s="10">
        <v>-1.70346117019653</v>
      </c>
      <c r="T122" s="5">
        <v>0.00165127590298653</v>
      </c>
      <c r="V122" s="10">
        <v>-1.70074558258057</v>
      </c>
      <c r="W122" s="5">
        <v>0</v>
      </c>
      <c r="Y122" s="10">
        <v>-1.69685077667236</v>
      </c>
      <c r="Z122" s="5">
        <v>0.00249397195875645</v>
      </c>
      <c r="AB122" s="10">
        <v>-1.69898390769958</v>
      </c>
      <c r="AC122" s="5">
        <v>0.00123164616525173</v>
      </c>
      <c r="AE122" s="10">
        <v>-1.69613707065582</v>
      </c>
      <c r="AF122" s="5">
        <v>0.000560515269171447</v>
      </c>
      <c r="AH122" s="10">
        <v>-1.70470690727234</v>
      </c>
      <c r="AI122" s="5">
        <v>0.0011891518952325</v>
      </c>
      <c r="AK122" s="10">
        <v>-1.70395195484161</v>
      </c>
      <c r="AL122" s="5">
        <v>0.00120130425784737</v>
      </c>
      <c r="AN122" s="10">
        <v>-1.69645237922668</v>
      </c>
      <c r="AO122" s="5">
        <v>0.00154456694144756</v>
      </c>
      <c r="AQ122" s="10">
        <v>-1.69831013679504</v>
      </c>
      <c r="AR122" s="5">
        <v>0.00203235889784992</v>
      </c>
      <c r="AT122" s="10">
        <v>-1.69850409030914</v>
      </c>
      <c r="AU122" s="5">
        <v>0.00173029839061201</v>
      </c>
    </row>
    <row r="123">
      <c r="A123" s="10">
        <v>-1.69597601890564</v>
      </c>
      <c r="B123" s="5">
        <v>0.00511807389557362</v>
      </c>
      <c r="D123" s="10">
        <v>-1.69531178474426</v>
      </c>
      <c r="E123" s="5">
        <v>0.00650894967839122</v>
      </c>
      <c r="G123" s="10">
        <v>-1.69030785560608</v>
      </c>
      <c r="H123" s="5">
        <v>0.00277751684188843</v>
      </c>
      <c r="J123" s="10">
        <v>-1.69451427459717</v>
      </c>
      <c r="K123" s="5">
        <v>0.00132102216593921</v>
      </c>
      <c r="M123" s="10">
        <v>-1.69590818881989</v>
      </c>
      <c r="N123" s="5">
        <v>0.00166749337222427</v>
      </c>
      <c r="P123" s="10">
        <v>-1.69504368305206</v>
      </c>
      <c r="Q123" s="5">
        <v>0.000871720258146524</v>
      </c>
      <c r="S123" s="10">
        <v>-1.69564867019653</v>
      </c>
      <c r="T123" s="5">
        <v>0.00150237488560379</v>
      </c>
      <c r="V123" s="10">
        <v>-1.69637393951416</v>
      </c>
      <c r="W123" s="5">
        <v>0.000367784115951508</v>
      </c>
      <c r="Y123" s="10">
        <v>-1.68935108184814</v>
      </c>
      <c r="Z123" s="5">
        <v>0.00227595423348248</v>
      </c>
      <c r="AB123" s="10">
        <v>-1.69304823875427</v>
      </c>
      <c r="AC123" s="5">
        <v>0.00112776726018637</v>
      </c>
      <c r="AE123" s="10">
        <v>-1.69020140171051</v>
      </c>
      <c r="AF123" s="5">
        <v>0.0011738472385332</v>
      </c>
      <c r="AH123" s="10">
        <v>-1.69658160209656</v>
      </c>
      <c r="AI123" s="5">
        <v>0.00183848396409303</v>
      </c>
      <c r="AK123" s="10">
        <v>-1.69582664966583</v>
      </c>
      <c r="AL123" s="5">
        <v>0.000290123716695234</v>
      </c>
      <c r="AN123" s="10">
        <v>-1.68863987922668</v>
      </c>
      <c r="AO123" s="5">
        <v>0.00177740841172636</v>
      </c>
      <c r="AQ123" s="10">
        <v>-1.69018483161926</v>
      </c>
      <c r="AR123" s="5">
        <v>0.00156796688679606</v>
      </c>
      <c r="AT123" s="10">
        <v>-1.69100439548492</v>
      </c>
      <c r="AU123" s="5">
        <v>0.000985994702205062</v>
      </c>
    </row>
    <row r="124">
      <c r="A124" s="10">
        <v>-1.69191431999207</v>
      </c>
      <c r="B124" s="5">
        <v>0.00527620175853372</v>
      </c>
      <c r="D124" s="10">
        <v>-1.69031453132629</v>
      </c>
      <c r="E124" s="5">
        <v>0.00551394745707512</v>
      </c>
      <c r="G124" s="10">
        <v>-1.68562054634094</v>
      </c>
      <c r="H124" s="5">
        <v>0.00309931836090982</v>
      </c>
      <c r="J124" s="10">
        <v>-1.68982982635498</v>
      </c>
      <c r="K124" s="5">
        <v>0.0021957098506391</v>
      </c>
      <c r="M124" s="10">
        <v>-1.68965780735016</v>
      </c>
      <c r="N124" s="5">
        <v>0.0017024427652359</v>
      </c>
      <c r="P124" s="10">
        <v>-1.68816959857941</v>
      </c>
      <c r="Q124" s="5">
        <v>0.00144408002961427</v>
      </c>
      <c r="S124" s="10">
        <v>-1.6884617805481</v>
      </c>
      <c r="T124" s="5">
        <v>0.00134992389939725</v>
      </c>
      <c r="V124" s="10">
        <v>-1.68949604034424</v>
      </c>
      <c r="W124" s="5">
        <v>0.00118154403753579</v>
      </c>
      <c r="Y124" s="10">
        <v>-1.68153858184814</v>
      </c>
      <c r="Z124" s="5">
        <v>0.00177965639159083</v>
      </c>
      <c r="AB124" s="10">
        <v>-1.68898940086365</v>
      </c>
      <c r="AC124" s="5">
        <v>0.000563664245419204</v>
      </c>
      <c r="AE124" s="10">
        <v>-1.68613874912262</v>
      </c>
      <c r="AF124" s="5">
        <v>0.000875433848705143</v>
      </c>
      <c r="AH124" s="10">
        <v>-1.69064593315125</v>
      </c>
      <c r="AI124" s="5">
        <v>0.00300108781084418</v>
      </c>
      <c r="AK124" s="10">
        <v>-1.68957817554474</v>
      </c>
      <c r="AL124" s="5">
        <v>0.000169480321346782</v>
      </c>
      <c r="AN124" s="10">
        <v>-1.68364262580872</v>
      </c>
      <c r="AO124" s="5">
        <v>0.0021339813247323</v>
      </c>
      <c r="AQ124" s="10">
        <v>-1.68362355232239</v>
      </c>
      <c r="AR124" s="5">
        <v>0.00116558419540524</v>
      </c>
      <c r="AT124" s="10">
        <v>-1.68538153171539</v>
      </c>
      <c r="AU124" s="5">
        <v>0.00111842225305736</v>
      </c>
    </row>
    <row r="125">
      <c r="A125" s="10">
        <v>-1.68472647666931</v>
      </c>
      <c r="B125" s="5">
        <v>0.00556882377713919</v>
      </c>
      <c r="D125" s="10">
        <v>-1.68593907356262</v>
      </c>
      <c r="E125" s="5">
        <v>0.00540469726547599</v>
      </c>
      <c r="G125" s="10">
        <v>-1.68093323707581</v>
      </c>
      <c r="H125" s="5">
        <v>0.0026854919269681</v>
      </c>
      <c r="J125" s="10">
        <v>-1.68295192718506</v>
      </c>
      <c r="K125" s="5">
        <v>0.00197789119556546</v>
      </c>
      <c r="M125" s="10">
        <v>-1.68528425693512</v>
      </c>
      <c r="N125" s="5">
        <v>0.00164899067021906</v>
      </c>
      <c r="P125" s="10">
        <v>-1.68379414081573</v>
      </c>
      <c r="Q125" s="5">
        <v>0.00188530154991895</v>
      </c>
      <c r="S125" s="10">
        <v>-1.68377351760864</v>
      </c>
      <c r="T125" s="5">
        <v>0.000425401522079483</v>
      </c>
      <c r="V125" s="10">
        <v>-1.68168354034424</v>
      </c>
      <c r="W125" s="5">
        <v>0.00136197067331523</v>
      </c>
      <c r="Y125" s="10">
        <v>-1.67653942108154</v>
      </c>
      <c r="Z125" s="5">
        <v>0.00187306187581271</v>
      </c>
      <c r="AB125" s="10">
        <v>-1.6830461025238</v>
      </c>
      <c r="AC125" s="5">
        <v>0.000765505479648709</v>
      </c>
      <c r="AE125" s="10">
        <v>-1.68020308017731</v>
      </c>
      <c r="AF125" s="5">
        <v>0.00117802852764726</v>
      </c>
      <c r="AH125" s="10">
        <v>-1.68657946586609</v>
      </c>
      <c r="AI125" s="5">
        <v>0.00144799996633083</v>
      </c>
      <c r="AK125" s="10">
        <v>-1.68520271778107</v>
      </c>
      <c r="AL125" s="5">
        <v>0.00101576780434698</v>
      </c>
      <c r="AN125" s="10">
        <v>-1.67957615852356</v>
      </c>
      <c r="AO125" s="5">
        <v>0.00195460370741785</v>
      </c>
      <c r="AQ125" s="10">
        <v>-1.6795608997345</v>
      </c>
      <c r="AR125" s="5">
        <v>0.00097124557942152</v>
      </c>
      <c r="AT125" s="10">
        <v>-1.68100988864899</v>
      </c>
      <c r="AU125" s="5">
        <v>0.00170101597905159</v>
      </c>
    </row>
    <row r="126">
      <c r="A126" s="10">
        <v>-1.67660117149353</v>
      </c>
      <c r="B126" s="5">
        <v>0.00527858221903443</v>
      </c>
      <c r="D126" s="10">
        <v>-1.67906498908997</v>
      </c>
      <c r="E126" s="5">
        <v>0.00542353326454759</v>
      </c>
      <c r="G126" s="10">
        <v>-1.67374539375305</v>
      </c>
      <c r="H126" s="5">
        <v>0.00223717978224158</v>
      </c>
      <c r="J126" s="10">
        <v>-1.67513942718506</v>
      </c>
      <c r="K126" s="5">
        <v>0.00168837734963745</v>
      </c>
      <c r="M126" s="10">
        <v>-1.67965757846832</v>
      </c>
      <c r="N126" s="5">
        <v>0.00202829367481172</v>
      </c>
      <c r="P126" s="10">
        <v>-1.67848026752472</v>
      </c>
      <c r="Q126" s="5">
        <v>0.00224252394400537</v>
      </c>
      <c r="S126" s="10">
        <v>-1.67908525466919</v>
      </c>
      <c r="T126" s="5">
        <v>0.00098341447301209</v>
      </c>
      <c r="V126" s="10">
        <v>-1.67574787139893</v>
      </c>
      <c r="W126" s="5">
        <v>0.00127316557336599</v>
      </c>
      <c r="Y126" s="10">
        <v>-1.67216396331787</v>
      </c>
      <c r="Z126" s="5">
        <v>0.00183604378253222</v>
      </c>
      <c r="AB126" s="10">
        <v>-1.6752336025238</v>
      </c>
      <c r="AC126" s="5">
        <v>0.00116896815598011</v>
      </c>
      <c r="AE126" s="10">
        <v>-1.67207777500153</v>
      </c>
      <c r="AF126" s="5">
        <v>0.00151297322008759</v>
      </c>
      <c r="AH126" s="10">
        <v>-1.68064379692078</v>
      </c>
      <c r="AI126" s="5">
        <v>0.000826322473585606</v>
      </c>
      <c r="AK126" s="10">
        <v>-1.67989265918732</v>
      </c>
      <c r="AL126" s="5">
        <v>0.000836252118460834</v>
      </c>
      <c r="AN126" s="10">
        <v>-1.67238926887512</v>
      </c>
      <c r="AO126" s="5">
        <v>0.00224701990373433</v>
      </c>
      <c r="AQ126" s="10">
        <v>-1.67362141609192</v>
      </c>
      <c r="AR126" s="5">
        <v>0.000457651272881776</v>
      </c>
      <c r="AT126" s="10">
        <v>-1.67506659030914</v>
      </c>
      <c r="AU126" s="5">
        <v>0.00123533443547785</v>
      </c>
    </row>
    <row r="127">
      <c r="A127" s="10">
        <v>-1.67160105705261</v>
      </c>
      <c r="B127" s="5">
        <v>0.00518421595916152</v>
      </c>
      <c r="D127" s="10">
        <v>-1.67125248908997</v>
      </c>
      <c r="E127" s="5">
        <v>0.00552923930808902</v>
      </c>
      <c r="G127" s="10">
        <v>-1.66593289375305</v>
      </c>
      <c r="H127" s="5">
        <v>0.00267329788766801</v>
      </c>
      <c r="J127" s="10">
        <v>-1.66951656341553</v>
      </c>
      <c r="K127" s="5">
        <v>0.00203706882894039</v>
      </c>
      <c r="M127" s="10">
        <v>-1.67184507846832</v>
      </c>
      <c r="N127" s="5">
        <v>0.00173184147570282</v>
      </c>
      <c r="P127" s="10">
        <v>-1.67066776752472</v>
      </c>
      <c r="Q127" s="5">
        <v>0.0017937064403668</v>
      </c>
      <c r="S127" s="10">
        <v>-1.67158555984497</v>
      </c>
      <c r="T127" s="5">
        <v>0.0012446700129658</v>
      </c>
      <c r="V127" s="10">
        <v>-1.67168521881104</v>
      </c>
      <c r="W127" s="5">
        <v>0.00210035475902259</v>
      </c>
      <c r="Y127" s="10">
        <v>-1.6649751663208</v>
      </c>
      <c r="Z127" s="5">
        <v>0.00218857475556433</v>
      </c>
      <c r="AB127" s="10">
        <v>-1.66867232322693</v>
      </c>
      <c r="AC127" s="5">
        <v>0.00100284907966852</v>
      </c>
      <c r="AE127" s="10">
        <v>-1.66551268100739</v>
      </c>
      <c r="AF127" s="5">
        <v>0.00186464353464544</v>
      </c>
      <c r="AH127" s="10">
        <v>-1.672518491745</v>
      </c>
      <c r="AI127" s="5">
        <v>0.00123229308519512</v>
      </c>
      <c r="AK127" s="10">
        <v>-1.67176735401154</v>
      </c>
      <c r="AL127" s="5">
        <v>0.00130968261510134</v>
      </c>
      <c r="AN127" s="10">
        <v>-1.66426396369934</v>
      </c>
      <c r="AO127" s="5">
        <v>0.00254401797428727</v>
      </c>
      <c r="AQ127" s="10">
        <v>-1.66549611091614</v>
      </c>
      <c r="AR127" s="5">
        <v>0.00105527183040977</v>
      </c>
      <c r="AT127" s="10">
        <v>-1.66694128513336</v>
      </c>
      <c r="AU127" s="5">
        <v>0.00104740099050105</v>
      </c>
    </row>
    <row r="128">
      <c r="A128" s="10">
        <v>-1.6678512096405</v>
      </c>
      <c r="B128" s="5">
        <v>0.00520002888515592</v>
      </c>
      <c r="D128" s="10">
        <v>-1.66593861579895</v>
      </c>
      <c r="E128" s="5">
        <v>0.00659271609038115</v>
      </c>
      <c r="G128" s="10">
        <v>-1.66093277931213</v>
      </c>
      <c r="H128" s="5">
        <v>0.00188051140867174</v>
      </c>
      <c r="J128" s="10">
        <v>-1.66545391082764</v>
      </c>
      <c r="K128" s="5">
        <v>0.00179922126699239</v>
      </c>
      <c r="M128" s="10">
        <v>-1.66497099399567</v>
      </c>
      <c r="N128" s="5">
        <v>0.0012152079725638</v>
      </c>
      <c r="P128" s="10">
        <v>-1.66348087787628</v>
      </c>
      <c r="Q128" s="5">
        <v>0.00183928047772497</v>
      </c>
      <c r="S128" s="10">
        <v>-1.66408586502075</v>
      </c>
      <c r="T128" s="5">
        <v>0.00177428068127483</v>
      </c>
      <c r="V128" s="10">
        <v>-1.66543674468994</v>
      </c>
      <c r="W128" s="5">
        <v>0.00128226238302886</v>
      </c>
      <c r="Y128" s="10">
        <v>-1.6571626663208</v>
      </c>
      <c r="Z128" s="5">
        <v>0.00226347148418427</v>
      </c>
      <c r="AB128" s="10">
        <v>-1.66430068016052</v>
      </c>
      <c r="AC128" s="5">
        <v>0.00136708316858858</v>
      </c>
      <c r="AE128" s="10">
        <v>-1.66113722324371</v>
      </c>
      <c r="AF128" s="5">
        <v>0.00125373201444745</v>
      </c>
      <c r="AH128" s="10">
        <v>-1.6662700176239</v>
      </c>
      <c r="AI128" s="5">
        <v>0.00169622816611081</v>
      </c>
      <c r="AK128" s="10">
        <v>-1.66488945484161</v>
      </c>
      <c r="AL128" s="5">
        <v>0.000890887109562755</v>
      </c>
      <c r="AN128" s="10">
        <v>-1.65895390510559</v>
      </c>
      <c r="AO128" s="5">
        <v>0.00264898198656738</v>
      </c>
      <c r="AQ128" s="10">
        <v>-1.65893483161926</v>
      </c>
      <c r="AR128" s="5">
        <v>0.00124017475172877</v>
      </c>
      <c r="AT128" s="10">
        <v>-1.66038000583649</v>
      </c>
      <c r="AU128" s="5">
        <v>0.00143047934398055</v>
      </c>
    </row>
    <row r="129">
      <c r="A129" s="10">
        <v>-1.66160178184509</v>
      </c>
      <c r="B129" s="5">
        <v>0.00531326839700341</v>
      </c>
      <c r="D129" s="10">
        <v>-1.66156315803528</v>
      </c>
      <c r="E129" s="5">
        <v>0.00560990255326033</v>
      </c>
      <c r="G129" s="10">
        <v>-1.65655827522278</v>
      </c>
      <c r="H129" s="5">
        <v>0.00196491507813334</v>
      </c>
      <c r="J129" s="10">
        <v>-1.6588888168335</v>
      </c>
      <c r="K129" s="5">
        <v>0.00203934474848211</v>
      </c>
      <c r="M129" s="10">
        <v>-1.66059553623199</v>
      </c>
      <c r="N129" s="5">
        <v>0.001446079229936</v>
      </c>
      <c r="P129" s="10">
        <v>-1.65941822528839</v>
      </c>
      <c r="Q129" s="5">
        <v>0.00104954931885004</v>
      </c>
      <c r="S129" s="10">
        <v>-1.65908670425415</v>
      </c>
      <c r="T129" s="5">
        <v>0.000839734741020948</v>
      </c>
      <c r="V129" s="10">
        <v>-1.65731143951416</v>
      </c>
      <c r="W129" s="5">
        <v>0.000607991765718907</v>
      </c>
      <c r="Y129" s="10">
        <v>-1.65247631072998</v>
      </c>
      <c r="Z129" s="5">
        <v>0.00189738150220364</v>
      </c>
      <c r="AB129" s="10">
        <v>-1.65898299217224</v>
      </c>
      <c r="AC129" s="5">
        <v>0.00234538712538779</v>
      </c>
      <c r="AE129" s="10">
        <v>-1.65582716464996</v>
      </c>
      <c r="AF129" s="5">
        <v>0.00123128539416939</v>
      </c>
      <c r="AH129" s="10">
        <v>-1.66220355033875</v>
      </c>
      <c r="AI129" s="5">
        <v>0.00153052143286914</v>
      </c>
      <c r="AK129" s="10">
        <v>-1.66051781177521</v>
      </c>
      <c r="AL129" s="5">
        <v>0.00116250186692923</v>
      </c>
      <c r="AN129" s="10">
        <v>-1.65488743782043</v>
      </c>
      <c r="AO129" s="5">
        <v>0.00223261676728725</v>
      </c>
      <c r="AQ129" s="10">
        <v>-1.65549778938293</v>
      </c>
      <c r="AR129" s="5">
        <v>0.00132981792557985</v>
      </c>
      <c r="AT129" s="10">
        <v>-1.65600836277008</v>
      </c>
      <c r="AU129" s="5">
        <v>0.0022497377358377</v>
      </c>
    </row>
    <row r="130">
      <c r="A130" s="10">
        <v>-1.65378928184509</v>
      </c>
      <c r="B130" s="5">
        <v>0.00543807074427605</v>
      </c>
      <c r="D130" s="10">
        <v>-1.65468907356262</v>
      </c>
      <c r="E130" s="5">
        <v>0.00502065801993012</v>
      </c>
      <c r="G130" s="10">
        <v>-1.64999604225159</v>
      </c>
      <c r="H130" s="5">
        <v>0.00223413109779358</v>
      </c>
      <c r="J130" s="10">
        <v>-1.65076732635498</v>
      </c>
      <c r="K130" s="5">
        <v>0.00177418463863432</v>
      </c>
      <c r="M130" s="10">
        <v>-1.65528357028961</v>
      </c>
      <c r="N130" s="5">
        <v>0.00139982299879193</v>
      </c>
      <c r="P130" s="10">
        <v>-1.65504276752472</v>
      </c>
      <c r="Q130" s="5">
        <v>0.000802465307060629</v>
      </c>
      <c r="S130" s="10">
        <v>-1.65471124649048</v>
      </c>
      <c r="T130" s="5">
        <v>0.00119266950059682</v>
      </c>
      <c r="V130" s="10">
        <v>-1.65137195587158</v>
      </c>
      <c r="W130" s="5">
        <v>0.000507923192344606</v>
      </c>
      <c r="Y130" s="10">
        <v>-1.64841365814209</v>
      </c>
      <c r="Z130" s="5">
        <v>0.00209452351555228</v>
      </c>
      <c r="AB130" s="10">
        <v>-1.65117049217224</v>
      </c>
      <c r="AC130" s="5">
        <v>0.00152618915308267</v>
      </c>
      <c r="AE130" s="10">
        <v>-1.64801466464996</v>
      </c>
      <c r="AF130" s="5">
        <v>0.00166041974443942</v>
      </c>
      <c r="AH130" s="10">
        <v>-1.65626788139343</v>
      </c>
      <c r="AI130" s="5">
        <v>0.0013477795291692</v>
      </c>
      <c r="AK130" s="10">
        <v>-1.65520393848419</v>
      </c>
      <c r="AL130" s="5">
        <v>0.00164083845447749</v>
      </c>
      <c r="AN130" s="10">
        <v>-1.64801335334778</v>
      </c>
      <c r="AO130" s="5">
        <v>0.00295034516602755</v>
      </c>
      <c r="AQ130" s="10">
        <v>-1.6504967212677</v>
      </c>
      <c r="AR130" s="5">
        <v>0.000676703872159123</v>
      </c>
      <c r="AT130" s="10">
        <v>-1.6506906747818</v>
      </c>
      <c r="AU130" s="5">
        <v>0.00171303481329232</v>
      </c>
    </row>
    <row r="131">
      <c r="A131" s="10">
        <v>-1.64816355705261</v>
      </c>
      <c r="B131" s="5">
        <v>0.00450188526883721</v>
      </c>
      <c r="D131" s="10">
        <v>-1.64656376838684</v>
      </c>
      <c r="E131" s="5">
        <v>0.00572402914986014</v>
      </c>
      <c r="G131" s="10">
        <v>-1.64187073707581</v>
      </c>
      <c r="H131" s="5">
        <v>0.00185821915511042</v>
      </c>
      <c r="J131" s="10">
        <v>-1.64514064788818</v>
      </c>
      <c r="K131" s="5">
        <v>0.00174709956627339</v>
      </c>
      <c r="M131" s="10">
        <v>-1.64715826511383</v>
      </c>
      <c r="N131" s="5">
        <v>0.00194708805065602</v>
      </c>
      <c r="P131" s="10">
        <v>-1.64785587787628</v>
      </c>
      <c r="Q131" s="5">
        <v>0.00165050441864878</v>
      </c>
      <c r="S131" s="10">
        <v>-1.64721155166626</v>
      </c>
      <c r="T131" s="5">
        <v>0.00132799567654729</v>
      </c>
      <c r="V131" s="10">
        <v>-1.64730930328369</v>
      </c>
      <c r="W131" s="5">
        <v>0.000818092201370746</v>
      </c>
      <c r="Y131" s="10">
        <v>-1.64185047149658</v>
      </c>
      <c r="Z131" s="5">
        <v>0.00228090398013592</v>
      </c>
      <c r="AB131" s="10">
        <v>-1.6439836025238</v>
      </c>
      <c r="AC131" s="5">
        <v>0.00105917162727565</v>
      </c>
      <c r="AE131" s="10">
        <v>-1.64114058017731</v>
      </c>
      <c r="AF131" s="5">
        <v>0.000781684531830251</v>
      </c>
      <c r="AH131" s="10">
        <v>-1.64782977104187</v>
      </c>
      <c r="AI131" s="5">
        <v>0.00131415121722966</v>
      </c>
      <c r="AK131" s="10">
        <v>-1.64739143848419</v>
      </c>
      <c r="AL131" s="5">
        <v>0.00202038558200002</v>
      </c>
      <c r="AN131" s="10">
        <v>-1.639888048172</v>
      </c>
      <c r="AO131" s="5">
        <v>0.00287614995613694</v>
      </c>
      <c r="AQ131" s="10">
        <v>-1.6426842212677</v>
      </c>
      <c r="AR131" s="5">
        <v>0.00153022247832268</v>
      </c>
      <c r="AT131" s="10">
        <v>-1.6428781747818</v>
      </c>
      <c r="AU131" s="5">
        <v>0.00168440758716315</v>
      </c>
    </row>
    <row r="132">
      <c r="A132" s="10">
        <v>-1.64378905296326</v>
      </c>
      <c r="B132" s="5">
        <v>0.00501214526593685</v>
      </c>
      <c r="D132" s="10">
        <v>-1.64124989509583</v>
      </c>
      <c r="E132" s="5">
        <v>0.00538275809958577</v>
      </c>
      <c r="G132" s="10">
        <v>-1.63655781745911</v>
      </c>
      <c r="H132" s="5">
        <v>0.00295165949501097</v>
      </c>
      <c r="J132" s="10">
        <v>-1.64107799530029</v>
      </c>
      <c r="K132" s="5">
        <v>0.00162851682398468</v>
      </c>
      <c r="M132" s="10">
        <v>-1.64028418064117</v>
      </c>
      <c r="N132" s="5">
        <v>0.00192981876898557</v>
      </c>
      <c r="P132" s="10">
        <v>-1.64066898822784</v>
      </c>
      <c r="Q132" s="5">
        <v>0.0017309298273176</v>
      </c>
      <c r="S132" s="10">
        <v>-1.63939905166626</v>
      </c>
      <c r="T132" s="5">
        <v>0.00141528970561922</v>
      </c>
      <c r="V132" s="10">
        <v>-1.64137363433838</v>
      </c>
      <c r="W132" s="5">
        <v>0.00121013529133052</v>
      </c>
      <c r="Y132" s="10">
        <v>-1.63435077667236</v>
      </c>
      <c r="Z132" s="5">
        <v>0.00190448388457298</v>
      </c>
      <c r="AB132" s="10">
        <v>-1.63929915428162</v>
      </c>
      <c r="AC132" s="5">
        <v>0.00155950081534684</v>
      </c>
      <c r="AE132" s="10">
        <v>-1.63676512241364</v>
      </c>
      <c r="AF132" s="5">
        <v>0.000942554790526628</v>
      </c>
      <c r="AH132" s="10">
        <v>-1.64158129692078</v>
      </c>
      <c r="AI132" s="5">
        <v>0.00196370459161699</v>
      </c>
      <c r="AK132" s="10">
        <v>-1.63989174365997</v>
      </c>
      <c r="AL132" s="5">
        <v>0.00232634204439819</v>
      </c>
      <c r="AN132" s="10">
        <v>-1.63457798957825</v>
      </c>
      <c r="AO132" s="5">
        <v>0.00309480726718903</v>
      </c>
      <c r="AQ132" s="10">
        <v>-1.63581013679504</v>
      </c>
      <c r="AR132" s="5">
        <v>0.000757135567255318</v>
      </c>
      <c r="AT132" s="10">
        <v>-1.63600409030914</v>
      </c>
      <c r="AU132" s="5">
        <v>0.00166211824398488</v>
      </c>
    </row>
    <row r="133">
      <c r="A133" s="10">
        <v>-1.63785147666931</v>
      </c>
      <c r="B133" s="5">
        <v>0.00559857860207558</v>
      </c>
      <c r="D133" s="10">
        <v>-1.6378128528595</v>
      </c>
      <c r="E133" s="5">
        <v>0.00517711043357849</v>
      </c>
      <c r="G133" s="10">
        <v>-1.63249611854553</v>
      </c>
      <c r="H133" s="5">
        <v>0.00308198085986078</v>
      </c>
      <c r="J133" s="10">
        <v>-1.63451671600342</v>
      </c>
      <c r="K133" s="5">
        <v>0.00152427388820797</v>
      </c>
      <c r="M133" s="10">
        <v>-1.63653242588043</v>
      </c>
      <c r="N133" s="5">
        <v>0.00198121485300362</v>
      </c>
      <c r="P133" s="10">
        <v>-1.63566792011261</v>
      </c>
      <c r="Q133" s="5">
        <v>0.00225570471957326</v>
      </c>
      <c r="S133" s="10">
        <v>-1.63471078872681</v>
      </c>
      <c r="T133" s="5">
        <v>0.00130606803577393</v>
      </c>
      <c r="V133" s="10">
        <v>-1.63293552398682</v>
      </c>
      <c r="W133" s="5">
        <v>0.00159762962721288</v>
      </c>
      <c r="Y133" s="10">
        <v>-1.6287260055542</v>
      </c>
      <c r="Z133" s="5">
        <v>0.00175382988527417</v>
      </c>
      <c r="AB133" s="10">
        <v>-1.63461470603943</v>
      </c>
      <c r="AC133" s="5">
        <v>0.000805391173344105</v>
      </c>
      <c r="AE133" s="10">
        <v>-1.6317640542984</v>
      </c>
      <c r="AF133" s="5">
        <v>0.00131711200810969</v>
      </c>
      <c r="AH133" s="10">
        <v>-1.63814043998718</v>
      </c>
      <c r="AI133" s="5">
        <v>0.00178206851705909</v>
      </c>
      <c r="AK133" s="10">
        <v>-1.63614189624786</v>
      </c>
      <c r="AL133" s="5">
        <v>0.00154740107245743</v>
      </c>
      <c r="AN133" s="10">
        <v>-1.63113713264465</v>
      </c>
      <c r="AO133" s="5">
        <v>0.00291608460247517</v>
      </c>
      <c r="AQ133" s="10">
        <v>-1.63143467903137</v>
      </c>
      <c r="AR133" s="5">
        <v>0.000403281330363825</v>
      </c>
      <c r="AT133" s="10">
        <v>-1.63163244724274</v>
      </c>
      <c r="AU133" s="5">
        <v>0.00190730532631278</v>
      </c>
    </row>
    <row r="134">
      <c r="A134" s="10">
        <v>-1.63003897666931</v>
      </c>
      <c r="B134" s="5">
        <v>0.00540287420153618</v>
      </c>
      <c r="D134" s="10">
        <v>-1.6315643787384</v>
      </c>
      <c r="E134" s="5">
        <v>0.00582064827904105</v>
      </c>
      <c r="G134" s="10">
        <v>-1.62562108039856</v>
      </c>
      <c r="H134" s="5">
        <v>0.00295680365525186</v>
      </c>
      <c r="J134" s="10">
        <v>-1.62639141082764</v>
      </c>
      <c r="K134" s="5">
        <v>0.00116056017577648</v>
      </c>
      <c r="M134" s="10">
        <v>-1.63184607028961</v>
      </c>
      <c r="N134" s="5">
        <v>0.00200609071180224</v>
      </c>
      <c r="P134" s="10">
        <v>-1.63129246234894</v>
      </c>
      <c r="Q134" s="5">
        <v>0.00111187901347876</v>
      </c>
      <c r="S134" s="10">
        <v>-1.6309609413147</v>
      </c>
      <c r="T134" s="5">
        <v>0.000924104882869869</v>
      </c>
      <c r="V134" s="10">
        <v>-1.62668323516846</v>
      </c>
      <c r="W134" s="5">
        <v>0.00136413669679314</v>
      </c>
      <c r="Y134" s="10">
        <v>-1.62466335296631</v>
      </c>
      <c r="Z134" s="5">
        <v>0.0017338142497465</v>
      </c>
      <c r="AB134" s="10">
        <v>-1.62680220603943</v>
      </c>
      <c r="AC134" s="5">
        <v>0.00133442913647741</v>
      </c>
      <c r="AE134" s="10">
        <v>-1.62363874912262</v>
      </c>
      <c r="AF134" s="5">
        <v>0.00185892195440829</v>
      </c>
      <c r="AH134" s="10">
        <v>-1.63283038139343</v>
      </c>
      <c r="AI134" s="5">
        <v>0.00199445663020015</v>
      </c>
      <c r="AK134" s="10">
        <v>-1.63176643848419</v>
      </c>
      <c r="AL134" s="5">
        <v>0.00112414616160095</v>
      </c>
      <c r="AN134" s="10">
        <v>-1.62520146369934</v>
      </c>
      <c r="AO134" s="5">
        <v>0.00337718473747373</v>
      </c>
      <c r="AQ134" s="10">
        <v>-1.62674641609192</v>
      </c>
      <c r="AR134" s="5">
        <v>0.00120535120368004</v>
      </c>
      <c r="AT134" s="10">
        <v>-1.62663519382477</v>
      </c>
      <c r="AU134" s="5">
        <v>0.00164266931824386</v>
      </c>
    </row>
    <row r="135">
      <c r="A135" s="10">
        <v>-1.62347674369812</v>
      </c>
      <c r="B135" s="5">
        <v>0.00563479540869594</v>
      </c>
      <c r="D135" s="10">
        <v>-1.62406468391418</v>
      </c>
      <c r="E135" s="5">
        <v>0.00524226110428572</v>
      </c>
      <c r="G135" s="10">
        <v>-1.61749577522278</v>
      </c>
      <c r="H135" s="5">
        <v>0.00258660782128572</v>
      </c>
      <c r="J135" s="10">
        <v>-1.62076473236084</v>
      </c>
      <c r="K135" s="5">
        <v>0.00212697288952768</v>
      </c>
      <c r="M135" s="10">
        <v>-1.62434637546539</v>
      </c>
      <c r="N135" s="5">
        <v>0.00215883972123265</v>
      </c>
      <c r="P135" s="10">
        <v>-1.62441837787628</v>
      </c>
      <c r="Q135" s="5">
        <v>0.00157052592840046</v>
      </c>
      <c r="S135" s="10">
        <v>-1.62439775466919</v>
      </c>
      <c r="T135" s="5">
        <v>0.000914080766960979</v>
      </c>
      <c r="V135" s="10">
        <v>-1.62324619293213</v>
      </c>
      <c r="W135" s="5">
        <v>0.00148088345304132</v>
      </c>
      <c r="Y135" s="10">
        <v>-1.61841297149658</v>
      </c>
      <c r="Z135" s="5">
        <v>0.00145704101305455</v>
      </c>
      <c r="AB135" s="10">
        <v>-1.61930251121521</v>
      </c>
      <c r="AC135" s="5">
        <v>0.00182577292434871</v>
      </c>
      <c r="AE135" s="10">
        <v>-1.61645185947418</v>
      </c>
      <c r="AF135" s="5">
        <v>0.00106865412089974</v>
      </c>
      <c r="AH135" s="10">
        <v>-1.62533068656921</v>
      </c>
      <c r="AI135" s="5">
        <v>0.00128384178970009</v>
      </c>
      <c r="AK135" s="10">
        <v>-1.62426674365997</v>
      </c>
      <c r="AL135" s="5">
        <v>0.00123542302753776</v>
      </c>
      <c r="AN135" s="10">
        <v>-1.61738896369934</v>
      </c>
      <c r="AO135" s="5">
        <v>0.00219224626198411</v>
      </c>
      <c r="AQ135" s="10">
        <v>-1.61893391609192</v>
      </c>
      <c r="AR135" s="5">
        <v>0.0013242008863017</v>
      </c>
      <c r="AT135" s="10">
        <v>-1.61882269382477</v>
      </c>
      <c r="AU135" s="5">
        <v>0.00176897761411965</v>
      </c>
    </row>
    <row r="136">
      <c r="A136" s="10">
        <v>-1.61910128593445</v>
      </c>
      <c r="B136" s="5">
        <v>0.00529728597030044</v>
      </c>
      <c r="D136" s="10">
        <v>-1.61812520027161</v>
      </c>
      <c r="E136" s="5">
        <v>0.0044520222581923</v>
      </c>
      <c r="G136" s="10">
        <v>-1.61187100410461</v>
      </c>
      <c r="H136" s="5">
        <v>0.00237740809097886</v>
      </c>
      <c r="J136" s="10">
        <v>-1.61701488494873</v>
      </c>
      <c r="K136" s="5">
        <v>0.00134332745801657</v>
      </c>
      <c r="M136" s="10">
        <v>-1.61715757846832</v>
      </c>
      <c r="N136" s="5">
        <v>0.00182024238165468</v>
      </c>
      <c r="P136" s="10">
        <v>-1.6162930727005</v>
      </c>
      <c r="Q136" s="5">
        <v>0.00170590844936669</v>
      </c>
      <c r="S136" s="10">
        <v>-1.61658525466919</v>
      </c>
      <c r="T136" s="5">
        <v>0.0010901300702244</v>
      </c>
      <c r="V136" s="10">
        <v>-1.61793613433838</v>
      </c>
      <c r="W136" s="5">
        <v>0.0010531012667343</v>
      </c>
      <c r="Y136" s="10">
        <v>-1.6102876663208</v>
      </c>
      <c r="Z136" s="5">
        <v>0.00200262432917953</v>
      </c>
      <c r="AB136" s="10">
        <v>-1.61492323875427</v>
      </c>
      <c r="AC136" s="5">
        <v>0.00132434826809913</v>
      </c>
      <c r="AE136" s="10">
        <v>-1.61238920688629</v>
      </c>
      <c r="AF136" s="5">
        <v>0.00182547129224986</v>
      </c>
      <c r="AH136" s="10">
        <v>-1.61876940727234</v>
      </c>
      <c r="AI136" s="5">
        <v>0.00145928317215294</v>
      </c>
      <c r="AK136" s="10">
        <v>-1.61707985401154</v>
      </c>
      <c r="AL136" s="5">
        <v>0.0014298795722425</v>
      </c>
      <c r="AN136" s="10">
        <v>-1.61145329475403</v>
      </c>
      <c r="AO136" s="5">
        <v>0.0014099245890975</v>
      </c>
      <c r="AQ136" s="10">
        <v>-1.6114342212677</v>
      </c>
      <c r="AR136" s="5">
        <v>0.00158009934239089</v>
      </c>
      <c r="AT136" s="10">
        <v>-1.61131536960602</v>
      </c>
      <c r="AU136" s="5">
        <v>0.00117982865776867</v>
      </c>
    </row>
    <row r="137">
      <c r="A137" s="10">
        <v>-1.61378931999207</v>
      </c>
      <c r="B137" s="5">
        <v>0.00653476407751441</v>
      </c>
      <c r="D137" s="10">
        <v>-1.61374974250793</v>
      </c>
      <c r="E137" s="5">
        <v>0.00460071815177798</v>
      </c>
      <c r="G137" s="10">
        <v>-1.60843300819397</v>
      </c>
      <c r="H137" s="5">
        <v>0.00230424548499286</v>
      </c>
      <c r="J137" s="10">
        <v>-1.6113920211792</v>
      </c>
      <c r="K137" s="5">
        <v>0.000993497669696808</v>
      </c>
      <c r="M137" s="10">
        <v>-1.6124712228775</v>
      </c>
      <c r="N137" s="5">
        <v>0.00162452622316778</v>
      </c>
      <c r="P137" s="10">
        <v>-1.6106663942337</v>
      </c>
      <c r="Q137" s="5">
        <v>0.00293998909182847</v>
      </c>
      <c r="S137" s="10">
        <v>-1.61127328872681</v>
      </c>
      <c r="T137" s="5">
        <v>0.00178117258474231</v>
      </c>
      <c r="V137" s="10">
        <v>-1.61043643951416</v>
      </c>
      <c r="W137" s="5">
        <v>0.00109793711453676</v>
      </c>
      <c r="Y137" s="10">
        <v>-1.60403919219971</v>
      </c>
      <c r="Z137" s="5">
        <v>0.00166386773344129</v>
      </c>
      <c r="AB137" s="10">
        <v>-1.61086440086365</v>
      </c>
      <c r="AC137" s="5">
        <v>0.00124041235540062</v>
      </c>
      <c r="AE137" s="10">
        <v>-1.60801374912262</v>
      </c>
      <c r="AF137" s="5">
        <v>0.000988109037280083</v>
      </c>
      <c r="AH137" s="10">
        <v>-1.6143901348114</v>
      </c>
      <c r="AI137" s="5">
        <v>0.00152609671931714</v>
      </c>
      <c r="AK137" s="10">
        <v>-1.61239159107208</v>
      </c>
      <c r="AL137" s="5">
        <v>0.0010159908561036</v>
      </c>
      <c r="AN137" s="10">
        <v>-1.60738682746887</v>
      </c>
      <c r="AO137" s="5">
        <v>0.00303152296692133</v>
      </c>
      <c r="AQ137" s="10">
        <v>-1.60674595832825</v>
      </c>
      <c r="AR137" s="5">
        <v>0.00141317001543939</v>
      </c>
      <c r="AT137" s="10">
        <v>-1.60725653171539</v>
      </c>
      <c r="AU137" s="5">
        <v>0.00117742479778826</v>
      </c>
    </row>
    <row r="138">
      <c r="A138" s="10">
        <v>-1.60597681999207</v>
      </c>
      <c r="B138" s="5">
        <v>0.00655465805903077</v>
      </c>
      <c r="D138" s="10">
        <v>-1.60781407356262</v>
      </c>
      <c r="E138" s="5">
        <v>0.0057315630838275</v>
      </c>
      <c r="G138" s="10">
        <v>-1.60249543190002</v>
      </c>
      <c r="H138" s="5">
        <v>0.00204017362557352</v>
      </c>
      <c r="J138" s="10">
        <v>-1.60389232635498</v>
      </c>
      <c r="K138" s="5">
        <v>0.00142754160333425</v>
      </c>
      <c r="M138" s="10">
        <v>-1.60778295993805</v>
      </c>
      <c r="N138" s="5">
        <v>0.00154208717867732</v>
      </c>
      <c r="P138" s="10">
        <v>-1.60660374164581</v>
      </c>
      <c r="Q138" s="5">
        <v>0.00185871648136526</v>
      </c>
      <c r="S138" s="10">
        <v>-1.60721063613892</v>
      </c>
      <c r="T138" s="5">
        <v>0.00202718283981085</v>
      </c>
      <c r="V138" s="10">
        <v>-1.60387134552002</v>
      </c>
      <c r="W138" s="5">
        <v>0.00124175846576691</v>
      </c>
      <c r="Y138" s="10">
        <v>-1.59997653961182</v>
      </c>
      <c r="Z138" s="5">
        <v>0.0012491384986788</v>
      </c>
      <c r="AB138" s="10">
        <v>-1.60367751121521</v>
      </c>
      <c r="AC138" s="5">
        <v>0.00107889552600682</v>
      </c>
      <c r="AE138" s="10">
        <v>-1.60082685947418</v>
      </c>
      <c r="AF138" s="5">
        <v>0.000639299745671451</v>
      </c>
      <c r="AH138" s="10">
        <v>-1.60908007621765</v>
      </c>
      <c r="AI138" s="5">
        <v>0.00135640776716173</v>
      </c>
      <c r="AK138" s="10">
        <v>-1.60770332813263</v>
      </c>
      <c r="AL138" s="5">
        <v>0.00102134246844798</v>
      </c>
      <c r="AN138" s="10">
        <v>-1.60145115852356</v>
      </c>
      <c r="AO138" s="5">
        <v>0.00304679851979017</v>
      </c>
      <c r="AQ138" s="10">
        <v>-1.60237050056458</v>
      </c>
      <c r="AR138" s="5">
        <v>0.00170838530175388</v>
      </c>
      <c r="AT138" s="10">
        <v>-1.60288488864899</v>
      </c>
      <c r="AU138" s="5">
        <v>0.0019230394391343</v>
      </c>
    </row>
    <row r="139">
      <c r="A139" s="10">
        <v>-1.59910178184509</v>
      </c>
      <c r="B139" s="5">
        <v>0.00580686563625932</v>
      </c>
      <c r="D139" s="10">
        <v>-1.60000157356262</v>
      </c>
      <c r="E139" s="5">
        <v>0.00681985914707184</v>
      </c>
      <c r="G139" s="10">
        <v>-1.59468293190002</v>
      </c>
      <c r="H139" s="5">
        <v>0.00246124062687159</v>
      </c>
      <c r="J139" s="10">
        <v>-1.59764003753662</v>
      </c>
      <c r="K139" s="5">
        <v>0.0014905882999301</v>
      </c>
      <c r="M139" s="10">
        <v>-1.60090887546539</v>
      </c>
      <c r="N139" s="5">
        <v>0.00209099682979286</v>
      </c>
      <c r="P139" s="10">
        <v>-1.60035526752472</v>
      </c>
      <c r="Q139" s="5">
        <v>0.00124882522504777</v>
      </c>
      <c r="S139" s="10">
        <v>-1.60064935684204</v>
      </c>
      <c r="T139" s="5">
        <v>0.00145392445847392</v>
      </c>
      <c r="V139" s="10">
        <v>-1.59918308258057</v>
      </c>
      <c r="W139" s="5">
        <v>0.00143193232361227</v>
      </c>
      <c r="Y139" s="10">
        <v>-1.59435176849365</v>
      </c>
      <c r="Z139" s="5">
        <v>0.00209882785566151</v>
      </c>
      <c r="AB139" s="10">
        <v>-1.59648299217224</v>
      </c>
      <c r="AC139" s="5">
        <v>0.000709621061105281</v>
      </c>
      <c r="AE139" s="10">
        <v>-1.59363996982574</v>
      </c>
      <c r="AF139" s="5">
        <v>0.000718524737749249</v>
      </c>
      <c r="AH139" s="10">
        <v>-1.60158038139343</v>
      </c>
      <c r="AI139" s="5">
        <v>0.0011227804934606</v>
      </c>
      <c r="AK139" s="10">
        <v>-1.60082924365997</v>
      </c>
      <c r="AL139" s="5">
        <v>0.000770690094213933</v>
      </c>
      <c r="AN139" s="10">
        <v>-1.59363865852356</v>
      </c>
      <c r="AO139" s="5">
        <v>0.00179966713767499</v>
      </c>
      <c r="AQ139" s="10">
        <v>-1.59518361091614</v>
      </c>
      <c r="AR139" s="5">
        <v>0.00205752137117088</v>
      </c>
      <c r="AT139" s="10">
        <v>-1.59569036960602</v>
      </c>
      <c r="AU139" s="5">
        <v>0.00220581353642046</v>
      </c>
    </row>
    <row r="140">
      <c r="A140" s="10">
        <v>-1.59472632408142</v>
      </c>
      <c r="B140" s="5">
        <v>0.00525783840566874</v>
      </c>
      <c r="D140" s="10">
        <v>-1.59312748908997</v>
      </c>
      <c r="E140" s="5">
        <v>0.00648302165791392</v>
      </c>
      <c r="G140" s="10">
        <v>-1.58874535560608</v>
      </c>
      <c r="H140" s="5">
        <v>0.00199120794422925</v>
      </c>
      <c r="J140" s="10">
        <v>-1.59326457977295</v>
      </c>
      <c r="K140" s="5">
        <v>0.00169793691020459</v>
      </c>
      <c r="M140" s="10">
        <v>-1.59309637546539</v>
      </c>
      <c r="N140" s="5">
        <v>0.00147218839265406</v>
      </c>
      <c r="P140" s="10">
        <v>-1.59254276752472</v>
      </c>
      <c r="Q140" s="5">
        <v>0.00162079208530486</v>
      </c>
      <c r="S140" s="10">
        <v>-1.59283685684204</v>
      </c>
      <c r="T140" s="5">
        <v>0.00118640437722206</v>
      </c>
      <c r="V140" s="10">
        <v>-1.5941858291626</v>
      </c>
      <c r="W140" s="5">
        <v>0.00245384336449206</v>
      </c>
      <c r="Y140" s="10">
        <v>-1.58622646331787</v>
      </c>
      <c r="Z140" s="5">
        <v>0.00235730712302029</v>
      </c>
      <c r="AB140" s="10">
        <v>-1.59148573875427</v>
      </c>
      <c r="AC140" s="5">
        <v>0.00174556253477931</v>
      </c>
      <c r="AE140" s="10">
        <v>-1.58863890171051</v>
      </c>
      <c r="AF140" s="5">
        <v>0.00155236560385674</v>
      </c>
      <c r="AH140" s="10">
        <v>-1.59408068656921</v>
      </c>
      <c r="AI140" s="5">
        <v>0.000733402499463409</v>
      </c>
      <c r="AK140" s="10">
        <v>-1.59301674365997</v>
      </c>
      <c r="AL140" s="5">
        <v>0.000660304795019329</v>
      </c>
      <c r="AN140" s="10">
        <v>-1.5867645740509</v>
      </c>
      <c r="AO140" s="5">
        <v>0.00205694953911006</v>
      </c>
      <c r="AQ140" s="10">
        <v>-1.58737111091614</v>
      </c>
      <c r="AR140" s="5">
        <v>0.00168052664957941</v>
      </c>
      <c r="AT140" s="10">
        <v>-1.58850347995758</v>
      </c>
      <c r="AU140" s="5">
        <v>0.00203142897225916</v>
      </c>
    </row>
    <row r="141">
      <c r="A141" s="10">
        <v>-1.5897262096405</v>
      </c>
      <c r="B141" s="5">
        <v>0.00534353405237198</v>
      </c>
      <c r="D141" s="10">
        <v>-1.58906483650208</v>
      </c>
      <c r="E141" s="5">
        <v>0.00569366849958897</v>
      </c>
      <c r="G141" s="10">
        <v>-1.58437085151672</v>
      </c>
      <c r="H141" s="5">
        <v>0.00238483864814043</v>
      </c>
      <c r="J141" s="10">
        <v>-1.58764171600342</v>
      </c>
      <c r="K141" s="5">
        <v>0.00159528653603047</v>
      </c>
      <c r="M141" s="10">
        <v>-1.58778250217438</v>
      </c>
      <c r="N141" s="5">
        <v>0.0017287575174123</v>
      </c>
      <c r="P141" s="10">
        <v>-1.58629429340363</v>
      </c>
      <c r="Q141" s="5">
        <v>0.000892496726009995</v>
      </c>
      <c r="S141" s="10">
        <v>-1.58658647537231</v>
      </c>
      <c r="T141" s="5">
        <v>0.00104627467226237</v>
      </c>
      <c r="V141" s="10">
        <v>-1.58668613433838</v>
      </c>
      <c r="W141" s="5">
        <v>0.00157488707918674</v>
      </c>
      <c r="Y141" s="10">
        <v>-1.57935047149658</v>
      </c>
      <c r="Z141" s="5">
        <v>0.00169959419872612</v>
      </c>
      <c r="AB141" s="10">
        <v>-1.58711409568787</v>
      </c>
      <c r="AC141" s="5">
        <v>0.000958798918873072</v>
      </c>
      <c r="AE141" s="10">
        <v>-1.58426344394684</v>
      </c>
      <c r="AF141" s="5">
        <v>0.000596606638282537</v>
      </c>
      <c r="AH141" s="10">
        <v>-1.5893886089325</v>
      </c>
      <c r="AI141" s="5">
        <v>0.000307520182104781</v>
      </c>
      <c r="AK141" s="10">
        <v>-1.58739006519318</v>
      </c>
      <c r="AL141" s="5">
        <v>0.00132417737040669</v>
      </c>
      <c r="AN141" s="10">
        <v>-1.5823929309845</v>
      </c>
      <c r="AO141" s="5">
        <v>0.00152929150499403</v>
      </c>
      <c r="AQ141" s="10">
        <v>-1.58206105232239</v>
      </c>
      <c r="AR141" s="5">
        <v>0.000991465873084962</v>
      </c>
      <c r="AT141" s="10">
        <v>-1.58350622653961</v>
      </c>
      <c r="AU141" s="5">
        <v>0.0023037139326334</v>
      </c>
    </row>
    <row r="142">
      <c r="A142" s="10">
        <v>-1.5819137096405</v>
      </c>
      <c r="B142" s="5">
        <v>0.00596720445901155</v>
      </c>
      <c r="D142" s="10">
        <v>-1.58375096321106</v>
      </c>
      <c r="E142" s="5">
        <v>0.00563693838194013</v>
      </c>
      <c r="G142" s="10">
        <v>-1.57874608039856</v>
      </c>
      <c r="H142" s="5">
        <v>0.00352610135450959</v>
      </c>
      <c r="J142" s="10">
        <v>-1.5801420211792</v>
      </c>
      <c r="K142" s="5">
        <v>0.00156774616334587</v>
      </c>
      <c r="M142" s="10">
        <v>-1.58340895175934</v>
      </c>
      <c r="N142" s="5">
        <v>0.00221352512016892</v>
      </c>
      <c r="P142" s="10">
        <v>-1.58223164081573</v>
      </c>
      <c r="Q142" s="5">
        <v>0.000987890060059726</v>
      </c>
      <c r="S142" s="10">
        <v>-1.58252382278442</v>
      </c>
      <c r="T142" s="5">
        <v>0.00134950608480722</v>
      </c>
      <c r="V142" s="10">
        <v>-1.57918643951416</v>
      </c>
      <c r="W142" s="5">
        <v>0.00144449493382126</v>
      </c>
      <c r="Y142" s="10">
        <v>-1.57528781890869</v>
      </c>
      <c r="Z142" s="5">
        <v>0.00249225040897727</v>
      </c>
      <c r="AB142" s="10">
        <v>-1.58024001121521</v>
      </c>
      <c r="AC142" s="5">
        <v>0.000554459926206619</v>
      </c>
      <c r="AE142" s="10">
        <v>-1.57738935947418</v>
      </c>
      <c r="AF142" s="5">
        <v>0.000475348584586754</v>
      </c>
      <c r="AH142" s="10">
        <v>-1.58470416069031</v>
      </c>
      <c r="AI142" s="5">
        <v>0.0010238871909678</v>
      </c>
      <c r="AK142" s="10">
        <v>-1.58332741260529</v>
      </c>
      <c r="AL142" s="5">
        <v>0.00146957370452583</v>
      </c>
      <c r="AN142" s="10">
        <v>-1.577388048172</v>
      </c>
      <c r="AO142" s="5">
        <v>0.0021226336248219</v>
      </c>
      <c r="AQ142" s="10">
        <v>-1.57768559455872</v>
      </c>
      <c r="AR142" s="5">
        <v>0.00139924034010619</v>
      </c>
      <c r="AT142" s="10">
        <v>-1.57913458347321</v>
      </c>
      <c r="AU142" s="5">
        <v>0.00179279712028801</v>
      </c>
    </row>
    <row r="143">
      <c r="A143" s="10">
        <v>-1.57441401481628</v>
      </c>
      <c r="B143" s="5">
        <v>0.00589035078883171</v>
      </c>
      <c r="D143" s="10">
        <v>-1.57593846321106</v>
      </c>
      <c r="E143" s="5">
        <v>0.00641986448317766</v>
      </c>
      <c r="G143" s="10">
        <v>-1.57093358039856</v>
      </c>
      <c r="H143" s="5">
        <v>0.00246790889650583</v>
      </c>
      <c r="J143" s="10">
        <v>-1.5729513168335</v>
      </c>
      <c r="K143" s="5">
        <v>0.00179193774238229</v>
      </c>
      <c r="M143" s="10">
        <v>-1.57684576511383</v>
      </c>
      <c r="N143" s="5">
        <v>0.00110645429231226</v>
      </c>
      <c r="P143" s="10">
        <v>-1.57629215717316</v>
      </c>
      <c r="Q143" s="5">
        <v>0.00241365050897002</v>
      </c>
      <c r="S143" s="10">
        <v>-1.57689905166626</v>
      </c>
      <c r="T143" s="5">
        <v>0.000743460492230952</v>
      </c>
      <c r="V143" s="10">
        <v>-1.57449817657471</v>
      </c>
      <c r="W143" s="5">
        <v>0.0013543899403885</v>
      </c>
      <c r="Y143" s="10">
        <v>-1.56966304779053</v>
      </c>
      <c r="Z143" s="5">
        <v>0.00193160155322403</v>
      </c>
      <c r="AB143" s="10">
        <v>-1.57242751121521</v>
      </c>
      <c r="AC143" s="5">
        <v>0.000845715869218111</v>
      </c>
      <c r="AE143" s="10">
        <v>-1.5692640542984</v>
      </c>
      <c r="AF143" s="5">
        <v>0.000425392994657159</v>
      </c>
      <c r="AH143" s="10">
        <v>-1.57751727104187</v>
      </c>
      <c r="AI143" s="5">
        <v>0.00143605296034366</v>
      </c>
      <c r="AK143" s="10">
        <v>-1.57676613330841</v>
      </c>
      <c r="AL143" s="5">
        <v>0.000603439810220152</v>
      </c>
      <c r="AN143" s="10">
        <v>-1.569575548172</v>
      </c>
      <c r="AO143" s="5">
        <v>0.00234783766791224</v>
      </c>
      <c r="AQ143" s="10">
        <v>-1.57080769538879</v>
      </c>
      <c r="AR143" s="5">
        <v>0.00194159196689725</v>
      </c>
      <c r="AT143" s="10">
        <v>-1.57225286960602</v>
      </c>
      <c r="AU143" s="5">
        <v>0.00188938656356186</v>
      </c>
    </row>
    <row r="144">
      <c r="A144" s="10">
        <v>-1.57035136222839</v>
      </c>
      <c r="B144" s="5">
        <v>0.00500075332820416</v>
      </c>
      <c r="D144" s="10">
        <v>-1.56875157356262</v>
      </c>
      <c r="E144" s="5">
        <v>0.00543461414054036</v>
      </c>
      <c r="G144" s="10">
        <v>-1.56405854225159</v>
      </c>
      <c r="H144" s="5">
        <v>0.00147335312794894</v>
      </c>
      <c r="J144" s="10">
        <v>-1.56826686859131</v>
      </c>
      <c r="K144" s="5">
        <v>0.00221505621448159</v>
      </c>
      <c r="M144" s="10">
        <v>-1.56872045993805</v>
      </c>
      <c r="N144" s="5">
        <v>0.00169812538661063</v>
      </c>
      <c r="P144" s="10">
        <v>-1.56785404682159</v>
      </c>
      <c r="Q144" s="5">
        <v>0.00189155677799135</v>
      </c>
      <c r="S144" s="10">
        <v>-1.56877374649048</v>
      </c>
      <c r="T144" s="5">
        <v>0.00019547164265532</v>
      </c>
      <c r="V144" s="10">
        <v>-1.56980991363525</v>
      </c>
      <c r="W144" s="5">
        <v>0.00135915528517216</v>
      </c>
      <c r="Y144" s="10">
        <v>-1.56153774261475</v>
      </c>
      <c r="Z144" s="5">
        <v>0.00193633651360869</v>
      </c>
      <c r="AB144" s="10">
        <v>-1.56648421287537</v>
      </c>
      <c r="AC144" s="5">
        <v>0.000962744175922126</v>
      </c>
      <c r="AE144" s="10">
        <v>-1.56332457065582</v>
      </c>
      <c r="AF144" s="5">
        <v>0.00106139224953949</v>
      </c>
      <c r="AH144" s="10">
        <v>-1.56970477104187</v>
      </c>
      <c r="AI144" s="5">
        <v>0.00158361857756972</v>
      </c>
      <c r="AK144" s="10">
        <v>-1.56864082813263</v>
      </c>
      <c r="AL144" s="5">
        <v>0.00122048216871917</v>
      </c>
      <c r="AN144" s="10">
        <v>-1.56207585334778</v>
      </c>
      <c r="AO144" s="5">
        <v>0.00179421133361757</v>
      </c>
      <c r="AQ144" s="10">
        <v>-1.56268620491028</v>
      </c>
      <c r="AR144" s="5">
        <v>0.00147113471757621</v>
      </c>
      <c r="AT144" s="10">
        <v>-1.56413519382477</v>
      </c>
      <c r="AU144" s="5">
        <v>0.00160836055874825</v>
      </c>
    </row>
    <row r="145">
      <c r="A145" s="10">
        <v>-1.56597685813904</v>
      </c>
      <c r="B145" s="5">
        <v>0.00539063243195415</v>
      </c>
      <c r="D145" s="10">
        <v>-1.56437611579895</v>
      </c>
      <c r="E145" s="5">
        <v>0.00536768976598978</v>
      </c>
      <c r="G145" s="10">
        <v>-1.55968308448792</v>
      </c>
      <c r="H145" s="5">
        <v>0.00230024429038167</v>
      </c>
      <c r="J145" s="10">
        <v>-1.56357860565186</v>
      </c>
      <c r="K145" s="5">
        <v>0.00166083697695285</v>
      </c>
      <c r="M145" s="10">
        <v>-1.56309568881989</v>
      </c>
      <c r="N145" s="5">
        <v>0.00145615288056433</v>
      </c>
      <c r="P145" s="10">
        <v>-1.56191837787628</v>
      </c>
      <c r="Q145" s="5">
        <v>0.0031584776006639</v>
      </c>
      <c r="S145" s="10">
        <v>-1.56189775466919</v>
      </c>
      <c r="T145" s="5">
        <v>0.00035397891770117</v>
      </c>
      <c r="V145" s="10">
        <v>-1.5629358291626</v>
      </c>
      <c r="W145" s="5">
        <v>0.0022374615073204</v>
      </c>
      <c r="Y145" s="10">
        <v>-1.55497646331787</v>
      </c>
      <c r="Z145" s="5">
        <v>0.00157175329513848</v>
      </c>
      <c r="AB145" s="10">
        <v>-1.56242537498474</v>
      </c>
      <c r="AC145" s="5">
        <v>0.00143896578811109</v>
      </c>
      <c r="AE145" s="10">
        <v>-1.5592657327652</v>
      </c>
      <c r="AF145" s="5">
        <v>0.00113071384839714</v>
      </c>
      <c r="AH145" s="10">
        <v>-1.5647075176239</v>
      </c>
      <c r="AI145" s="5">
        <v>0.00106725026853383</v>
      </c>
      <c r="AK145" s="10">
        <v>-1.56270515918732</v>
      </c>
      <c r="AL145" s="5">
        <v>0.00149008992593735</v>
      </c>
      <c r="AN145" s="10">
        <v>-1.55739140510559</v>
      </c>
      <c r="AO145" s="5">
        <v>0.00240173819474876</v>
      </c>
      <c r="AQ145" s="10">
        <v>-1.55768513679504</v>
      </c>
      <c r="AR145" s="5">
        <v>0.000734443834517151</v>
      </c>
      <c r="AT145" s="10">
        <v>-1.55850470066071</v>
      </c>
      <c r="AU145" s="5">
        <v>0.00104565289802849</v>
      </c>
    </row>
    <row r="146">
      <c r="A146" s="10">
        <v>-1.55878901481628</v>
      </c>
      <c r="B146" s="5">
        <v>0.00539114233106375</v>
      </c>
      <c r="D146" s="10">
        <v>-1.55937504768372</v>
      </c>
      <c r="E146" s="5">
        <v>0.00595316663384438</v>
      </c>
      <c r="G146" s="10">
        <v>-1.554682970047</v>
      </c>
      <c r="H146" s="5">
        <v>0.0024823893327266</v>
      </c>
      <c r="J146" s="10">
        <v>-1.55607891082764</v>
      </c>
      <c r="K146" s="5">
        <v>0.00179922126699239</v>
      </c>
      <c r="M146" s="10">
        <v>-1.55903303623199</v>
      </c>
      <c r="N146" s="5">
        <v>0.000673288421239704</v>
      </c>
      <c r="P146" s="10">
        <v>-1.55816853046417</v>
      </c>
      <c r="Q146" s="5">
        <v>0.00249765021726489</v>
      </c>
      <c r="S146" s="10">
        <v>-1.55783700942993</v>
      </c>
      <c r="T146" s="5">
        <v>0.00127161003183573</v>
      </c>
      <c r="V146" s="10">
        <v>-1.5551233291626</v>
      </c>
      <c r="W146" s="5">
        <v>0.00214085867628455</v>
      </c>
      <c r="Y146" s="10">
        <v>-1.55122661590576</v>
      </c>
      <c r="Z146" s="5">
        <v>0.00159499701112509</v>
      </c>
      <c r="AB146" s="10">
        <v>-1.55648970603943</v>
      </c>
      <c r="AC146" s="5">
        <v>0.00141617399640381</v>
      </c>
      <c r="AE146" s="10">
        <v>-1.55301344394684</v>
      </c>
      <c r="AF146" s="5">
        <v>0.000931771413888782</v>
      </c>
      <c r="AH146" s="10">
        <v>-1.56032824516296</v>
      </c>
      <c r="AI146" s="5">
        <v>0.00151392887346447</v>
      </c>
      <c r="AK146" s="10">
        <v>-1.55864250659943</v>
      </c>
      <c r="AL146" s="5">
        <v>0.0019053170690313</v>
      </c>
      <c r="AN146" s="10">
        <v>-1.55269932746887</v>
      </c>
      <c r="AO146" s="5">
        <v>0.00251957704313099</v>
      </c>
      <c r="AQ146" s="10">
        <v>-1.55393528938293</v>
      </c>
      <c r="AR146" s="5">
        <v>0.000685915409121662</v>
      </c>
      <c r="AT146" s="10">
        <v>-1.55444586277008</v>
      </c>
      <c r="AU146" s="5">
        <v>0.00120168144349009</v>
      </c>
    </row>
    <row r="147">
      <c r="A147" s="10">
        <v>-1.55160117149353</v>
      </c>
      <c r="B147" s="5">
        <v>0.00528878392651677</v>
      </c>
      <c r="D147" s="10">
        <v>-1.55156254768372</v>
      </c>
      <c r="E147" s="5">
        <v>0.00610496522858739</v>
      </c>
      <c r="G147" s="10">
        <v>-1.546870470047</v>
      </c>
      <c r="H147" s="5">
        <v>0.00228824093937874</v>
      </c>
      <c r="J147" s="10">
        <v>-1.54857921600342</v>
      </c>
      <c r="K147" s="5">
        <v>0.00147624895907938</v>
      </c>
      <c r="M147" s="10">
        <v>-1.55278265476227</v>
      </c>
      <c r="N147" s="5">
        <v>0.00172711291816086</v>
      </c>
      <c r="P147" s="10">
        <v>-1.55285465717316</v>
      </c>
      <c r="Q147" s="5">
        <v>0.0010707724140957</v>
      </c>
      <c r="S147" s="10">
        <v>-1.55252313613892</v>
      </c>
      <c r="T147" s="5">
        <v>0.0021499793510884</v>
      </c>
      <c r="V147" s="10">
        <v>-1.54980945587158</v>
      </c>
      <c r="W147" s="5">
        <v>0.000575718586333096</v>
      </c>
      <c r="Y147" s="10">
        <v>-1.54653835296631</v>
      </c>
      <c r="Z147" s="5">
        <v>0.00143186037894338</v>
      </c>
      <c r="AB147" s="10">
        <v>-1.54836440086365</v>
      </c>
      <c r="AC147" s="5">
        <v>0.00190335337538272</v>
      </c>
      <c r="AE147" s="10">
        <v>-1.54488813877106</v>
      </c>
      <c r="AF147" s="5">
        <v>0.000922308245208114</v>
      </c>
      <c r="AH147" s="10">
        <v>-1.55345416069031</v>
      </c>
      <c r="AI147" s="5">
        <v>0.00155441497918218</v>
      </c>
      <c r="AK147" s="10">
        <v>-1.55239021778107</v>
      </c>
      <c r="AL147" s="5">
        <v>0.00127422553487122</v>
      </c>
      <c r="AN147" s="10">
        <v>-1.54519963264465</v>
      </c>
      <c r="AO147" s="5">
        <v>0.00318013178184628</v>
      </c>
      <c r="AQ147" s="10">
        <v>-1.54768300056458</v>
      </c>
      <c r="AR147" s="5">
        <v>0.00140283536165953</v>
      </c>
      <c r="AT147" s="10">
        <v>-1.54788458347321</v>
      </c>
      <c r="AU147" s="5">
        <v>0.00104040803853422</v>
      </c>
    </row>
    <row r="148">
      <c r="A148" s="10">
        <v>-1.54691386222839</v>
      </c>
      <c r="B148" s="5">
        <v>0.0053567960858345</v>
      </c>
      <c r="D148" s="10">
        <v>-1.5440628528595</v>
      </c>
      <c r="E148" s="5">
        <v>0.00578652042895556</v>
      </c>
      <c r="G148" s="10">
        <v>-1.53968358039856</v>
      </c>
      <c r="H148" s="5">
        <v>0.00221145828254521</v>
      </c>
      <c r="J148" s="10">
        <v>-1.54389095306396</v>
      </c>
      <c r="K148" s="5">
        <v>0.00117398891597986</v>
      </c>
      <c r="M148" s="10">
        <v>-1.54434645175934</v>
      </c>
      <c r="N148" s="5">
        <v>0.00169791979715228</v>
      </c>
      <c r="P148" s="10">
        <v>-1.54504215717316</v>
      </c>
      <c r="Q148" s="5">
        <v>0.000998613308183849</v>
      </c>
      <c r="S148" s="10">
        <v>-1.54408693313599</v>
      </c>
      <c r="T148" s="5">
        <v>0.00096587190637365</v>
      </c>
      <c r="V148" s="10">
        <v>-1.54574680328369</v>
      </c>
      <c r="W148" s="5">
        <v>0.000935705087613314</v>
      </c>
      <c r="Y148" s="10">
        <v>-1.53903865814209</v>
      </c>
      <c r="Z148" s="5">
        <v>0.00276364339515567</v>
      </c>
      <c r="AB148" s="10">
        <v>-1.54210829734802</v>
      </c>
      <c r="AC148" s="5">
        <v>0.00105172069743276</v>
      </c>
      <c r="AE148" s="10">
        <v>-1.53895246982574</v>
      </c>
      <c r="AF148" s="5">
        <v>0.000879835279192775</v>
      </c>
      <c r="AH148" s="10">
        <v>-1.54532885551453</v>
      </c>
      <c r="AI148" s="5">
        <v>0.00127432832960039</v>
      </c>
      <c r="AK148" s="10">
        <v>-1.54426491260529</v>
      </c>
      <c r="AL148" s="5">
        <v>0.000247976568061858</v>
      </c>
      <c r="AN148" s="10">
        <v>-1.53769993782043</v>
      </c>
      <c r="AO148" s="5">
        <v>0.00218002591282129</v>
      </c>
      <c r="AQ148" s="10">
        <v>-1.54018330574036</v>
      </c>
      <c r="AR148" s="5">
        <v>0.00130195869132876</v>
      </c>
      <c r="AT148" s="10">
        <v>-1.53975927829742</v>
      </c>
      <c r="AU148" s="5">
        <v>0.00123183813411742</v>
      </c>
    </row>
    <row r="149">
      <c r="A149" s="10">
        <v>-1.54222655296326</v>
      </c>
      <c r="B149" s="5">
        <v>0.00527212116867304</v>
      </c>
      <c r="D149" s="10">
        <v>-1.54031300544739</v>
      </c>
      <c r="E149" s="5">
        <v>0.00589178269729018</v>
      </c>
      <c r="G149" s="10">
        <v>-1.53499531745911</v>
      </c>
      <c r="H149" s="5">
        <v>0.00172065803781152</v>
      </c>
      <c r="J149" s="10">
        <v>-1.53920269012451</v>
      </c>
      <c r="K149" s="5">
        <v>0.00139249011408538</v>
      </c>
      <c r="M149" s="10">
        <v>-1.53872168064117</v>
      </c>
      <c r="N149" s="5">
        <v>0.000943220278713852</v>
      </c>
      <c r="P149" s="10">
        <v>-1.53848087787628</v>
      </c>
      <c r="Q149" s="5">
        <v>0.00113712321035564</v>
      </c>
      <c r="S149" s="10">
        <v>-1.53752374649048</v>
      </c>
      <c r="T149" s="5">
        <v>0.000837854749988765</v>
      </c>
      <c r="V149" s="10">
        <v>-1.53855991363525</v>
      </c>
      <c r="W149" s="5">
        <v>0.00108884042128921</v>
      </c>
      <c r="Y149" s="10">
        <v>-1.53185176849365</v>
      </c>
      <c r="Z149" s="5">
        <v>0.00320183159783483</v>
      </c>
      <c r="AB149" s="10">
        <v>-1.5380494594574</v>
      </c>
      <c r="AC149" s="5">
        <v>0.00062546570552513</v>
      </c>
      <c r="AE149" s="10">
        <v>-1.53488981723785</v>
      </c>
      <c r="AF149" s="5">
        <v>0.00105501036159694</v>
      </c>
      <c r="AH149" s="10">
        <v>-1.54033160209656</v>
      </c>
      <c r="AI149" s="5">
        <v>0.000994020374491811</v>
      </c>
      <c r="AK149" s="10">
        <v>-1.53832924365997</v>
      </c>
      <c r="AL149" s="5">
        <v>0.000312200776534155</v>
      </c>
      <c r="AN149" s="10">
        <v>-1.53332829475403</v>
      </c>
      <c r="AO149" s="5">
        <v>0.00169623061083257</v>
      </c>
      <c r="AQ149" s="10">
        <v>-1.53424763679504</v>
      </c>
      <c r="AR149" s="5">
        <v>0.00184341194108129</v>
      </c>
      <c r="AT149" s="10">
        <v>-1.53381597995758</v>
      </c>
      <c r="AU149" s="5">
        <v>0.00146915856748819</v>
      </c>
    </row>
    <row r="150">
      <c r="A150" s="10">
        <v>-1.53535151481628</v>
      </c>
      <c r="B150" s="5">
        <v>0.0050208168104291</v>
      </c>
      <c r="D150" s="10">
        <v>-1.53593754768372</v>
      </c>
      <c r="E150" s="5">
        <v>0.00694107683375478</v>
      </c>
      <c r="G150" s="10">
        <v>-1.53030800819397</v>
      </c>
      <c r="H150" s="5">
        <v>0.00170255813281983</v>
      </c>
      <c r="J150" s="10">
        <v>-1.53170299530029</v>
      </c>
      <c r="K150" s="5">
        <v>0.00120289460755885</v>
      </c>
      <c r="M150" s="10">
        <v>-1.53528273105621</v>
      </c>
      <c r="N150" s="5">
        <v>0.000880928477272391</v>
      </c>
      <c r="P150" s="10">
        <v>-1.53441822528839</v>
      </c>
      <c r="Q150" s="5">
        <v>0.00115387886762619</v>
      </c>
      <c r="S150" s="10">
        <v>-1.53377389907837</v>
      </c>
      <c r="T150" s="5">
        <v>0.00119809899479151</v>
      </c>
      <c r="V150" s="10">
        <v>-1.53043460845947</v>
      </c>
      <c r="W150" s="5">
        <v>0.000590663868933916</v>
      </c>
      <c r="Y150" s="10">
        <v>-1.52747631072998</v>
      </c>
      <c r="Z150" s="5">
        <v>0.0023650552611798</v>
      </c>
      <c r="AB150" s="10">
        <v>-1.53211379051208</v>
      </c>
      <c r="AC150" s="5">
        <v>0.0015862372238189</v>
      </c>
      <c r="AE150" s="10">
        <v>-1.52863752841949</v>
      </c>
      <c r="AF150" s="5">
        <v>0.00172335933893919</v>
      </c>
      <c r="AH150" s="10">
        <v>-1.53657793998718</v>
      </c>
      <c r="AI150" s="5">
        <v>0.00129313324578106</v>
      </c>
      <c r="AK150" s="10">
        <v>-1.53457939624786</v>
      </c>
      <c r="AL150" s="5">
        <v>0.00196262821555138</v>
      </c>
      <c r="AN150" s="10">
        <v>-1.52926182746887</v>
      </c>
      <c r="AO150" s="5">
        <v>0.00212459755130112</v>
      </c>
      <c r="AQ150" s="10">
        <v>-1.52987217903137</v>
      </c>
      <c r="AR150" s="5">
        <v>0.00076612236443907</v>
      </c>
      <c r="AT150" s="10">
        <v>-1.53006994724274</v>
      </c>
      <c r="AU150" s="5">
        <v>0.000869082577992231</v>
      </c>
    </row>
    <row r="151">
      <c r="A151" s="10">
        <v>-1.5272262096405</v>
      </c>
      <c r="B151" s="5">
        <v>0.00504785124212503</v>
      </c>
      <c r="D151" s="10">
        <v>-1.52875065803528</v>
      </c>
      <c r="E151" s="5">
        <v>0.00647969730198383</v>
      </c>
      <c r="G151" s="10">
        <v>-1.52280831336975</v>
      </c>
      <c r="H151" s="5">
        <v>0.00194833928253502</v>
      </c>
      <c r="J151" s="10">
        <v>-1.52420330047607</v>
      </c>
      <c r="K151" s="5">
        <v>0.00196469016373158</v>
      </c>
      <c r="M151" s="10">
        <v>-1.52934515476227</v>
      </c>
      <c r="N151" s="5">
        <v>0.00166872714180499</v>
      </c>
      <c r="P151" s="10">
        <v>-1.52910435199738</v>
      </c>
      <c r="Q151" s="5">
        <v>0.001191187184304</v>
      </c>
      <c r="S151" s="10">
        <v>-1.52908563613892</v>
      </c>
      <c r="T151" s="5">
        <v>0.000864794768858701</v>
      </c>
      <c r="V151" s="10">
        <v>-1.52543354034424</v>
      </c>
      <c r="W151" s="5">
        <v>0.00151358998846263</v>
      </c>
      <c r="Y151" s="10">
        <v>-1.52278804779053</v>
      </c>
      <c r="Z151" s="5">
        <v>0.00163201510440558</v>
      </c>
      <c r="AB151" s="10">
        <v>-1.52367568016052</v>
      </c>
      <c r="AC151" s="5">
        <v>0.00147775595542043</v>
      </c>
      <c r="AE151" s="10">
        <v>-1.52051222324371</v>
      </c>
      <c r="AF151" s="5">
        <v>0.00202947482466698</v>
      </c>
      <c r="AH151" s="10">
        <v>-1.53032946586609</v>
      </c>
      <c r="AI151" s="5">
        <v>0.00234025088138878</v>
      </c>
      <c r="AK151" s="10">
        <v>-1.52926552295685</v>
      </c>
      <c r="AL151" s="5">
        <v>0.0015215331222862</v>
      </c>
      <c r="AN151" s="10">
        <v>-1.52238774299622</v>
      </c>
      <c r="AO151" s="5">
        <v>0.0018042498268187</v>
      </c>
      <c r="AQ151" s="10">
        <v>-1.52393269538879</v>
      </c>
      <c r="AR151" s="5">
        <v>0.00105954043101519</v>
      </c>
      <c r="AT151" s="10">
        <v>-1.52350866794586</v>
      </c>
      <c r="AU151" s="5">
        <v>0.000952997477725148</v>
      </c>
    </row>
    <row r="152">
      <c r="A152" s="10">
        <v>-1.52191424369812</v>
      </c>
      <c r="B152" s="5">
        <v>0.00472768489271402</v>
      </c>
      <c r="D152" s="10">
        <v>-1.52156376838684</v>
      </c>
      <c r="E152" s="5">
        <v>0.00548336608335376</v>
      </c>
      <c r="G152" s="10">
        <v>-1.51499581336975</v>
      </c>
      <c r="H152" s="5">
        <v>0.00203750608488917</v>
      </c>
      <c r="J152" s="10">
        <v>-1.51951503753662</v>
      </c>
      <c r="K152" s="5">
        <v>0.000769989041145891</v>
      </c>
      <c r="M152" s="10">
        <v>-1.52184545993805</v>
      </c>
      <c r="N152" s="5">
        <v>0.00136857398319989</v>
      </c>
      <c r="P152" s="10">
        <v>-1.52129185199738</v>
      </c>
      <c r="Q152" s="5">
        <v>0.00229457672685385</v>
      </c>
      <c r="S152" s="10">
        <v>-1.5215859413147</v>
      </c>
      <c r="T152" s="5">
        <v>0.000804649607744068</v>
      </c>
      <c r="V152" s="10">
        <v>-1.52199649810791</v>
      </c>
      <c r="W152" s="5">
        <v>0.00182029278948903</v>
      </c>
      <c r="Y152" s="10">
        <v>-1.51560115814209</v>
      </c>
      <c r="Z152" s="5">
        <v>0.00169141590595245</v>
      </c>
      <c r="AB152" s="10">
        <v>-1.51742720603943</v>
      </c>
      <c r="AC152" s="5">
        <v>0.000965592742431909</v>
      </c>
      <c r="AE152" s="10">
        <v>-1.51426374912262</v>
      </c>
      <c r="AF152" s="5">
        <v>0.000892599171493202</v>
      </c>
      <c r="AH152" s="10">
        <v>-1.52282977104187</v>
      </c>
      <c r="AI152" s="5">
        <v>0.00221060612238944</v>
      </c>
      <c r="AK152" s="10">
        <v>-1.52145302295685</v>
      </c>
      <c r="AL152" s="5">
        <v>0.000873270095326006</v>
      </c>
      <c r="AN152" s="10">
        <v>-1.514888048172</v>
      </c>
      <c r="AO152" s="5">
        <v>0.0027146665379405</v>
      </c>
      <c r="AQ152" s="10">
        <v>-1.51612019538879</v>
      </c>
      <c r="AR152" s="5">
        <v>0.0018407158786431</v>
      </c>
      <c r="AT152" s="10">
        <v>-1.5150705575943</v>
      </c>
      <c r="AU152" s="5">
        <v>0.00114377134013921</v>
      </c>
    </row>
    <row r="153">
      <c r="A153" s="10">
        <v>-1.51785159111023</v>
      </c>
      <c r="B153" s="5">
        <v>0.00586977647617459</v>
      </c>
      <c r="D153" s="10">
        <v>-1.51656270027161</v>
      </c>
      <c r="E153" s="5">
        <v>0.00594629673287272</v>
      </c>
      <c r="G153" s="10">
        <v>-1.51093316078186</v>
      </c>
      <c r="H153" s="5">
        <v>0.00155870930757374</v>
      </c>
      <c r="J153" s="10">
        <v>-1.51576519012451</v>
      </c>
      <c r="K153" s="5">
        <v>0.00140204967465252</v>
      </c>
      <c r="M153" s="10">
        <v>-1.51559507846832</v>
      </c>
      <c r="N153" s="5">
        <v>0.00106389832217246</v>
      </c>
      <c r="P153" s="10">
        <v>-1.51410496234894</v>
      </c>
      <c r="Q153" s="5">
        <v>0.00266073527745903</v>
      </c>
      <c r="S153" s="10">
        <v>-1.51471185684204</v>
      </c>
      <c r="T153" s="5">
        <v>0.00118389818817377</v>
      </c>
      <c r="V153" s="10">
        <v>-1.51574802398682</v>
      </c>
      <c r="W153" s="5">
        <v>0.00170073052868247</v>
      </c>
      <c r="Y153" s="10">
        <v>-1.50778865814209</v>
      </c>
      <c r="Z153" s="5">
        <v>0.00178869522642344</v>
      </c>
      <c r="AB153" s="10">
        <v>-1.51398634910583</v>
      </c>
      <c r="AC153" s="5">
        <v>0.00249134376645088</v>
      </c>
      <c r="AE153" s="10">
        <v>-1.51082670688629</v>
      </c>
      <c r="AF153" s="5">
        <v>0.000964341568760574</v>
      </c>
      <c r="AH153" s="10">
        <v>-1.51689410209656</v>
      </c>
      <c r="AI153" s="5">
        <v>0.00159401656128466</v>
      </c>
      <c r="AK153" s="10">
        <v>-1.51520454883575</v>
      </c>
      <c r="AL153" s="5">
        <v>0.00100930081680417</v>
      </c>
      <c r="AN153" s="10">
        <v>-1.50989079475403</v>
      </c>
      <c r="AO153" s="5">
        <v>0.00282726855948567</v>
      </c>
      <c r="AQ153" s="10">
        <v>-1.50924611091614</v>
      </c>
      <c r="AR153" s="5">
        <v>0.00134060205891728</v>
      </c>
      <c r="AT153" s="10">
        <v>-1.50944769382477</v>
      </c>
      <c r="AU153" s="5">
        <v>0.000792817038018256</v>
      </c>
    </row>
    <row r="154">
      <c r="A154" s="10">
        <v>-1.51128935813904</v>
      </c>
      <c r="B154" s="5">
        <v>0.00574633525684476</v>
      </c>
      <c r="D154" s="10">
        <v>-1.51218724250793</v>
      </c>
      <c r="E154" s="5">
        <v>0.0056353872641921</v>
      </c>
      <c r="G154" s="10">
        <v>-1.50687050819397</v>
      </c>
      <c r="H154" s="5">
        <v>0.0017591449432075</v>
      </c>
      <c r="J154" s="10">
        <v>-1.50889110565186</v>
      </c>
      <c r="K154" s="5">
        <v>0.000908145739231259</v>
      </c>
      <c r="M154" s="10">
        <v>-1.51122152805328</v>
      </c>
      <c r="N154" s="5">
        <v>0.000383003469323739</v>
      </c>
      <c r="P154" s="10">
        <v>-1.50941669940948</v>
      </c>
      <c r="Q154" s="5">
        <v>0.002189353806898</v>
      </c>
      <c r="S154" s="10">
        <v>-1.51002359390259</v>
      </c>
      <c r="T154" s="5">
        <v>0.00150634278543293</v>
      </c>
      <c r="V154" s="10">
        <v>-1.50793552398682</v>
      </c>
      <c r="W154" s="5">
        <v>0.0012974243145436</v>
      </c>
      <c r="Y154" s="10">
        <v>-1.50216388702393</v>
      </c>
      <c r="Z154" s="5">
        <v>0.00219158758409321</v>
      </c>
      <c r="AB154" s="10">
        <v>-1.50867629051208</v>
      </c>
      <c r="AC154" s="5">
        <v>0.00179509131703526</v>
      </c>
      <c r="AE154" s="10">
        <v>-1.50520002841949</v>
      </c>
      <c r="AF154" s="5">
        <v>0.00017605499306228</v>
      </c>
      <c r="AH154" s="10">
        <v>-1.5128276348114</v>
      </c>
      <c r="AI154" s="5">
        <v>0.00095198507187888</v>
      </c>
      <c r="AK154" s="10">
        <v>-1.51082909107208</v>
      </c>
      <c r="AL154" s="5">
        <v>0.00150547700468451</v>
      </c>
      <c r="AN154" s="10">
        <v>-1.50551152229309</v>
      </c>
      <c r="AO154" s="5">
        <v>0.00287942355498672</v>
      </c>
      <c r="AQ154" s="10">
        <v>-1.50518345832825</v>
      </c>
      <c r="AR154" s="5">
        <v>0.00148798467125744</v>
      </c>
      <c r="AT154" s="10">
        <v>-1.50600683689117</v>
      </c>
      <c r="AU154" s="5">
        <v>0.00156421784777194</v>
      </c>
    </row>
    <row r="155">
      <c r="A155" s="10">
        <v>-1.50316405296326</v>
      </c>
      <c r="B155" s="5">
        <v>0.00601481273770332</v>
      </c>
      <c r="D155" s="10">
        <v>-1.50531315803528</v>
      </c>
      <c r="E155" s="5">
        <v>0.00498564448207617</v>
      </c>
      <c r="G155" s="10">
        <v>-1.499995470047</v>
      </c>
      <c r="H155" s="5">
        <v>0.00217373366467655</v>
      </c>
      <c r="J155" s="10">
        <v>-1.50139141082764</v>
      </c>
      <c r="K155" s="5">
        <v>0.00119766010902822</v>
      </c>
      <c r="M155" s="10">
        <v>-1.50559675693512</v>
      </c>
      <c r="N155" s="5">
        <v>0.000217508015339263</v>
      </c>
      <c r="P155" s="10">
        <v>-1.5047322511673</v>
      </c>
      <c r="Q155" s="5">
        <v>0.00168602564372122</v>
      </c>
      <c r="S155" s="10">
        <v>-1.50502443313599</v>
      </c>
      <c r="T155" s="5">
        <v>0.00124341668561101</v>
      </c>
      <c r="V155" s="10">
        <v>-1.50230884552002</v>
      </c>
      <c r="W155" s="5">
        <v>0.000936788332182914</v>
      </c>
      <c r="Y155" s="10">
        <v>-1.49778842926025</v>
      </c>
      <c r="Z155" s="5">
        <v>0.00231598503887653</v>
      </c>
      <c r="AB155" s="10">
        <v>-1.50117659568787</v>
      </c>
      <c r="AC155" s="5">
        <v>0.00172233232297003</v>
      </c>
      <c r="AE155" s="10">
        <v>-1.49770033359528</v>
      </c>
      <c r="AF155" s="5">
        <v>0.00140557996928692</v>
      </c>
      <c r="AH155" s="10">
        <v>-1.50689196586609</v>
      </c>
      <c r="AI155" s="5">
        <v>0.00159645034000278</v>
      </c>
      <c r="AK155" s="10">
        <v>-1.50551521778107</v>
      </c>
      <c r="AL155" s="5">
        <v>0.000503981194924563</v>
      </c>
      <c r="AN155" s="10">
        <v>-1.49863743782043</v>
      </c>
      <c r="AO155" s="5">
        <v>0.00257347756996751</v>
      </c>
      <c r="AQ155" s="10">
        <v>-1.4998733997345</v>
      </c>
      <c r="AR155" s="5">
        <v>0.00118670344818383</v>
      </c>
      <c r="AT155" s="10">
        <v>-1.50038397312164</v>
      </c>
      <c r="AU155" s="5">
        <v>0.000703220604918897</v>
      </c>
    </row>
    <row r="156">
      <c r="A156" s="10">
        <v>-1.49722647666931</v>
      </c>
      <c r="B156" s="5">
        <v>0.00631491560488939</v>
      </c>
      <c r="D156" s="10">
        <v>-1.4971878528595</v>
      </c>
      <c r="E156" s="5">
        <v>0.00405047601088881</v>
      </c>
      <c r="G156" s="10">
        <v>-1.49249577522278</v>
      </c>
      <c r="H156" s="5">
        <v>0.00267748977057636</v>
      </c>
      <c r="J156" s="10">
        <v>-1.49607753753662</v>
      </c>
      <c r="K156" s="5">
        <v>0.001481938874349</v>
      </c>
      <c r="M156" s="10">
        <v>-1.49809515476227</v>
      </c>
      <c r="N156" s="5">
        <v>0.000690145941916853</v>
      </c>
      <c r="P156" s="10">
        <v>-1.49754154682159</v>
      </c>
      <c r="Q156" s="5">
        <v>0.00185491878073663</v>
      </c>
      <c r="S156" s="10">
        <v>-1.49783563613892</v>
      </c>
      <c r="T156" s="5">
        <v>0.00078919593943283</v>
      </c>
      <c r="V156" s="10">
        <v>-1.49793338775635</v>
      </c>
      <c r="W156" s="5">
        <v>0.00138622988015413</v>
      </c>
      <c r="Y156" s="10">
        <v>-1.49122524261475</v>
      </c>
      <c r="Z156" s="5">
        <v>0.00271134451031685</v>
      </c>
      <c r="AB156" s="10">
        <v>-1.49461531639099</v>
      </c>
      <c r="AC156" s="5">
        <v>0.00221805856563151</v>
      </c>
      <c r="AE156" s="10">
        <v>-1.4911390542984</v>
      </c>
      <c r="AF156" s="5">
        <v>0.0011877118377015</v>
      </c>
      <c r="AH156" s="10">
        <v>-1.49876666069031</v>
      </c>
      <c r="AI156" s="5">
        <v>0.0002338479825994</v>
      </c>
      <c r="AK156" s="10">
        <v>-1.49770271778107</v>
      </c>
      <c r="AL156" s="5">
        <v>0.00118859333451837</v>
      </c>
      <c r="AN156" s="10">
        <v>-1.49082493782043</v>
      </c>
      <c r="AO156" s="5">
        <v>0.00241679535247386</v>
      </c>
      <c r="AQ156" s="10">
        <v>-1.4920608997345</v>
      </c>
      <c r="AR156" s="5">
        <v>0.00132891908288002</v>
      </c>
      <c r="AT156" s="10">
        <v>-1.49257147312164</v>
      </c>
      <c r="AU156" s="5">
        <v>0.00165774766355753</v>
      </c>
    </row>
    <row r="157">
      <c r="A157" s="10">
        <v>-1.49316382408142</v>
      </c>
      <c r="B157" s="5">
        <v>0.00625421525910497</v>
      </c>
      <c r="D157" s="10">
        <v>-1.49156498908997</v>
      </c>
      <c r="E157" s="5">
        <v>0.00486398348584771</v>
      </c>
      <c r="G157" s="10">
        <v>-1.48718285560608</v>
      </c>
      <c r="H157" s="5">
        <v>0.00288173579610884</v>
      </c>
      <c r="J157" s="10">
        <v>-1.49170207977295</v>
      </c>
      <c r="K157" s="5">
        <v>0.002168397186324</v>
      </c>
      <c r="M157" s="10">
        <v>-1.49122107028961</v>
      </c>
      <c r="N157" s="5">
        <v>0.00147486117202789</v>
      </c>
      <c r="P157" s="10">
        <v>-1.48972904682159</v>
      </c>
      <c r="Q157" s="5">
        <v>0.00172512163408101</v>
      </c>
      <c r="S157" s="10">
        <v>-1.49002313613892</v>
      </c>
      <c r="T157" s="5">
        <v>0.00141424580942839</v>
      </c>
      <c r="V157" s="10">
        <v>-1.49199771881104</v>
      </c>
      <c r="W157" s="5">
        <v>0.00149431265890598</v>
      </c>
      <c r="Y157" s="10">
        <v>-1.48341274261475</v>
      </c>
      <c r="Z157" s="5">
        <v>0.00173230783548206</v>
      </c>
      <c r="AB157" s="10">
        <v>-1.48992323875427</v>
      </c>
      <c r="AC157" s="5">
        <v>0.00167784374207258</v>
      </c>
      <c r="AE157" s="10">
        <v>-1.48676359653473</v>
      </c>
      <c r="AF157" s="5">
        <v>0.000743392796721309</v>
      </c>
      <c r="AH157" s="10">
        <v>-1.49220538139343</v>
      </c>
      <c r="AI157" s="5">
        <v>0.000436944217653945</v>
      </c>
      <c r="AK157" s="10">
        <v>-1.49051582813263</v>
      </c>
      <c r="AL157" s="5">
        <v>0.00143344793468714</v>
      </c>
      <c r="AN157" s="10">
        <v>-1.48488926887512</v>
      </c>
      <c r="AO157" s="5">
        <v>0.00217216974124312</v>
      </c>
      <c r="AQ157" s="10">
        <v>-1.48487019538879</v>
      </c>
      <c r="AR157" s="5">
        <v>0.00190699321683496</v>
      </c>
      <c r="AT157" s="10">
        <v>-1.48601019382477</v>
      </c>
      <c r="AU157" s="5">
        <v>0.00177247449755669</v>
      </c>
    </row>
    <row r="158">
      <c r="A158" s="10">
        <v>-1.48691439628601</v>
      </c>
      <c r="B158" s="5">
        <v>0.00485605746507645</v>
      </c>
      <c r="D158" s="10">
        <v>-1.48750233650208</v>
      </c>
      <c r="E158" s="5">
        <v>0.00626895250752568</v>
      </c>
      <c r="G158" s="10">
        <v>-1.48280835151672</v>
      </c>
      <c r="H158" s="5">
        <v>0.00273007526993752</v>
      </c>
      <c r="J158" s="10">
        <v>-1.48545360565186</v>
      </c>
      <c r="K158" s="5">
        <v>0.00219980673864484</v>
      </c>
      <c r="M158" s="10">
        <v>-1.48653280735016</v>
      </c>
      <c r="N158" s="5">
        <v>0.00142223166767508</v>
      </c>
      <c r="P158" s="10">
        <v>-1.48473179340363</v>
      </c>
      <c r="Q158" s="5">
        <v>0.00112304918002337</v>
      </c>
      <c r="S158" s="10">
        <v>-1.48502397537231</v>
      </c>
      <c r="T158" s="5">
        <v>0.00164876971393824</v>
      </c>
      <c r="V158" s="10">
        <v>-1.48387241363525</v>
      </c>
      <c r="W158" s="5">
        <v>0.00169618194922805</v>
      </c>
      <c r="Y158" s="10">
        <v>-1.4774751663208</v>
      </c>
      <c r="Z158" s="5">
        <v>0.00165353727061301</v>
      </c>
      <c r="AB158" s="10">
        <v>-1.4849259853363</v>
      </c>
      <c r="AC158" s="5">
        <v>0.00123055011499673</v>
      </c>
      <c r="AE158" s="10">
        <v>-1.48144972324371</v>
      </c>
      <c r="AF158" s="5">
        <v>0.000828339369036257</v>
      </c>
      <c r="AH158" s="10">
        <v>-1.48813891410828</v>
      </c>
      <c r="AI158" s="5">
        <v>0.00144202669616789</v>
      </c>
      <c r="AK158" s="10">
        <v>-1.48582756519318</v>
      </c>
      <c r="AL158" s="5">
        <v>0.00141605397220701</v>
      </c>
      <c r="AN158" s="10">
        <v>-1.4808304309845</v>
      </c>
      <c r="AO158" s="5">
        <v>0.00173572811763734</v>
      </c>
      <c r="AQ158" s="10">
        <v>-1.48049855232239</v>
      </c>
      <c r="AR158" s="5">
        <v>0.00142575125209987</v>
      </c>
      <c r="AT158" s="10">
        <v>-1.48163092136383</v>
      </c>
      <c r="AU158" s="5">
        <v>0.00194926280528307</v>
      </c>
    </row>
    <row r="159">
      <c r="A159" s="10">
        <v>-1.47878909111023</v>
      </c>
      <c r="B159" s="5">
        <v>0.00574905565008521</v>
      </c>
      <c r="D159" s="10">
        <v>-1.48125004768372</v>
      </c>
      <c r="E159" s="5">
        <v>0.00527550233528018</v>
      </c>
      <c r="G159" s="10">
        <v>-1.47624611854553</v>
      </c>
      <c r="H159" s="5">
        <v>0.00266529619693756</v>
      </c>
      <c r="J159" s="10">
        <v>-1.47764110565186</v>
      </c>
      <c r="K159" s="5">
        <v>0.00175984529778361</v>
      </c>
      <c r="M159" s="10">
        <v>-1.48153364658356</v>
      </c>
      <c r="N159" s="5">
        <v>0.00145738618448377</v>
      </c>
      <c r="P159" s="10">
        <v>-1.48035633563995</v>
      </c>
      <c r="Q159" s="5">
        <v>0.00133684615138918</v>
      </c>
      <c r="S159" s="10">
        <v>-1.48064851760864</v>
      </c>
      <c r="T159" s="5">
        <v>0.000981952762231231</v>
      </c>
      <c r="V159" s="10">
        <v>-1.47731113433838</v>
      </c>
      <c r="W159" s="5">
        <v>0.00130110688041896</v>
      </c>
      <c r="Y159" s="10">
        <v>-1.47341442108154</v>
      </c>
      <c r="Z159" s="5">
        <v>0.00261320406571031</v>
      </c>
      <c r="AB159" s="10">
        <v>-1.47742629051208</v>
      </c>
      <c r="AC159" s="5">
        <v>0.00104777549859136</v>
      </c>
      <c r="AE159" s="10">
        <v>-1.47395002841949</v>
      </c>
      <c r="AF159" s="5">
        <v>0.00105875136796385</v>
      </c>
      <c r="AH159" s="10">
        <v>-1.48282885551453</v>
      </c>
      <c r="AI159" s="5">
        <v>0.00220640259794891</v>
      </c>
      <c r="AK159" s="10">
        <v>-1.48113930225372</v>
      </c>
      <c r="AL159" s="5">
        <v>0.00118101108819246</v>
      </c>
      <c r="AN159" s="10">
        <v>-1.47457432746887</v>
      </c>
      <c r="AO159" s="5">
        <v>0.00281199323944747</v>
      </c>
      <c r="AQ159" s="10">
        <v>-1.47549748420715</v>
      </c>
      <c r="AR159" s="5">
        <v>0.00134711735881865</v>
      </c>
      <c r="AT159" s="10">
        <v>-1.47632086277008</v>
      </c>
      <c r="AU159" s="5">
        <v>0.00178711558692157</v>
      </c>
    </row>
    <row r="160">
      <c r="A160" s="10">
        <v>-1.47285151481628</v>
      </c>
      <c r="B160" s="5">
        <v>0.00565996021032333</v>
      </c>
      <c r="D160" s="10">
        <v>-1.47312474250793</v>
      </c>
      <c r="E160" s="5">
        <v>0.00603981409221888</v>
      </c>
      <c r="G160" s="10">
        <v>-1.46843361854553</v>
      </c>
      <c r="H160" s="5">
        <v>0.00202226429246366</v>
      </c>
      <c r="J160" s="10">
        <v>-1.4713888168335</v>
      </c>
      <c r="K160" s="5">
        <v>0.00149923725984991</v>
      </c>
      <c r="M160" s="10">
        <v>-1.47403395175934</v>
      </c>
      <c r="N160" s="5">
        <v>0.00176966877188534</v>
      </c>
      <c r="P160" s="10">
        <v>-1.47316944599152</v>
      </c>
      <c r="Q160" s="5">
        <v>0.00136990973260254</v>
      </c>
      <c r="S160" s="10">
        <v>-1.47408533096313</v>
      </c>
      <c r="T160" s="5">
        <v>0.00117888581007719</v>
      </c>
      <c r="V160" s="10">
        <v>-1.47324848175049</v>
      </c>
      <c r="W160" s="5">
        <v>0.00216685049235821</v>
      </c>
      <c r="Y160" s="10">
        <v>-1.46685123443604</v>
      </c>
      <c r="Z160" s="5">
        <v>0.00221009692177176</v>
      </c>
      <c r="AB160" s="10">
        <v>-1.46992659568787</v>
      </c>
      <c r="AC160" s="5">
        <v>0.00116370827890933</v>
      </c>
      <c r="AE160" s="10">
        <v>-1.46645033359528</v>
      </c>
      <c r="AF160" s="5">
        <v>0.000950477027799934</v>
      </c>
      <c r="AH160" s="10">
        <v>-1.47470355033875</v>
      </c>
      <c r="AI160" s="5">
        <v>0.00199843873269856</v>
      </c>
      <c r="AK160" s="10">
        <v>-1.47395241260529</v>
      </c>
      <c r="AL160" s="5">
        <v>0.000323573913192376</v>
      </c>
      <c r="AN160" s="10">
        <v>-1.46644902229309</v>
      </c>
      <c r="AO160" s="5">
        <v>0.00247004092670977</v>
      </c>
      <c r="AQ160" s="10">
        <v>-1.46768498420715</v>
      </c>
      <c r="AR160" s="5">
        <v>0.00101999880280346</v>
      </c>
      <c r="AT160" s="10">
        <v>-1.46850836277008</v>
      </c>
      <c r="AU160" s="5">
        <v>0.00124429410789162</v>
      </c>
    </row>
    <row r="161">
      <c r="A161" s="10">
        <v>-1.46941351890564</v>
      </c>
      <c r="B161" s="5">
        <v>0.00547241698950529</v>
      </c>
      <c r="D161" s="10">
        <v>-1.46718907356262</v>
      </c>
      <c r="E161" s="5">
        <v>0.00771270133554935</v>
      </c>
      <c r="G161" s="10">
        <v>-1.46249604225159</v>
      </c>
      <c r="H161" s="5">
        <v>0.00266262865625322</v>
      </c>
      <c r="J161" s="10">
        <v>-1.46701717376709</v>
      </c>
      <c r="K161" s="5">
        <v>0.000848285737447441</v>
      </c>
      <c r="M161" s="10">
        <v>-1.46653425693512</v>
      </c>
      <c r="N161" s="5">
        <v>0.00131532759405673</v>
      </c>
      <c r="P161" s="10">
        <v>-1.46535694599152</v>
      </c>
      <c r="Q161" s="5">
        <v>0.00109065533615649</v>
      </c>
      <c r="S161" s="10">
        <v>-1.46596193313599</v>
      </c>
      <c r="T161" s="5">
        <v>0.000708584731910378</v>
      </c>
      <c r="V161" s="10">
        <v>-1.46793460845947</v>
      </c>
      <c r="W161" s="5">
        <v>0.00193920556921512</v>
      </c>
      <c r="Y161" s="10">
        <v>-1.45872592926025</v>
      </c>
      <c r="Z161" s="5">
        <v>0.00101734581403434</v>
      </c>
      <c r="AB161" s="10">
        <v>-1.46523451805115</v>
      </c>
      <c r="AC161" s="5">
        <v>0.00158185418695211</v>
      </c>
      <c r="AE161" s="10">
        <v>-1.46176207065582</v>
      </c>
      <c r="AF161" s="5">
        <v>0.00157569325529039</v>
      </c>
      <c r="AH161" s="10">
        <v>-1.46751666069031</v>
      </c>
      <c r="AI161" s="5">
        <v>0.00137565529439598</v>
      </c>
      <c r="AK161" s="10">
        <v>-1.46613991260529</v>
      </c>
      <c r="AL161" s="5">
        <v>0.00012064340262441</v>
      </c>
      <c r="AN161" s="10">
        <v>-1.45988774299622</v>
      </c>
      <c r="AO161" s="5">
        <v>0.00211565033532679</v>
      </c>
      <c r="AQ161" s="10">
        <v>-1.46018528938293</v>
      </c>
      <c r="AR161" s="5">
        <v>0.000951250025536865</v>
      </c>
      <c r="AT161" s="10">
        <v>-1.46132147312164</v>
      </c>
      <c r="AU161" s="5">
        <v>0.00116824649740011</v>
      </c>
    </row>
    <row r="162">
      <c r="A162" s="10">
        <v>-1.46378874778748</v>
      </c>
      <c r="B162" s="5">
        <v>0.00592979742214084</v>
      </c>
      <c r="D162" s="10">
        <v>-1.46312642097473</v>
      </c>
      <c r="E162" s="5">
        <v>0.0072617381811142</v>
      </c>
      <c r="G162" s="10">
        <v>-1.4584333896637</v>
      </c>
      <c r="H162" s="5">
        <v>0.00234387535601854</v>
      </c>
      <c r="J162" s="10">
        <v>-1.46139049530029</v>
      </c>
      <c r="K162" s="5">
        <v>0.00222211191430688</v>
      </c>
      <c r="M162" s="10">
        <v>-1.46184599399567</v>
      </c>
      <c r="N162" s="5">
        <v>0.00109535246156156</v>
      </c>
      <c r="P162" s="10">
        <v>-1.46035587787628</v>
      </c>
      <c r="Q162" s="5">
        <v>0.00112416595220566</v>
      </c>
      <c r="S162" s="10">
        <v>-1.46033525466919</v>
      </c>
      <c r="T162" s="5">
        <v>0.00105838722083718</v>
      </c>
      <c r="V162" s="10">
        <v>-1.46012210845947</v>
      </c>
      <c r="W162" s="5">
        <v>0.0018599305767566</v>
      </c>
      <c r="Y162" s="10">
        <v>-1.45310115814209</v>
      </c>
      <c r="Z162" s="5">
        <v>0.0024037950206548</v>
      </c>
      <c r="AB162" s="10">
        <v>-1.46055006980896</v>
      </c>
      <c r="AC162" s="5">
        <v>0.00189568323548883</v>
      </c>
      <c r="AE162" s="10">
        <v>-1.45707762241364</v>
      </c>
      <c r="AF162" s="5">
        <v>0.00202485336922109</v>
      </c>
      <c r="AH162" s="10">
        <v>-1.4631450176239</v>
      </c>
      <c r="AI162" s="5">
        <v>0.00071769452188164</v>
      </c>
      <c r="AK162" s="10">
        <v>-1.46145164966583</v>
      </c>
      <c r="AL162" s="5">
        <v>0.000357916025677696</v>
      </c>
      <c r="AN162" s="10">
        <v>-1.45582890510559</v>
      </c>
      <c r="AO162" s="5">
        <v>0.00256693107075989</v>
      </c>
      <c r="AQ162" s="10">
        <v>-1.45643544197083</v>
      </c>
      <c r="AR162" s="5">
        <v>0.000933051691390574</v>
      </c>
      <c r="AT162" s="10">
        <v>-1.45662939548492</v>
      </c>
      <c r="AU162" s="5">
        <v>0.000991676701232791</v>
      </c>
    </row>
    <row r="163">
      <c r="A163" s="10">
        <v>-1.45628905296326</v>
      </c>
      <c r="B163" s="5">
        <v>0.0052001983858645</v>
      </c>
      <c r="D163" s="10">
        <v>-1.45687413215637</v>
      </c>
      <c r="E163" s="5">
        <v>0.00473944237455726</v>
      </c>
      <c r="G163" s="10">
        <v>-1.45218300819397</v>
      </c>
      <c r="H163" s="5">
        <v>0.00164063659030944</v>
      </c>
      <c r="J163" s="10">
        <v>-1.45326519012451</v>
      </c>
      <c r="K163" s="5">
        <v>0.00209374260157347</v>
      </c>
      <c r="M163" s="10">
        <v>-1.45715773105621</v>
      </c>
      <c r="N163" s="5">
        <v>0.00180790736339986</v>
      </c>
      <c r="P163" s="10">
        <v>-1.45691883563995</v>
      </c>
      <c r="Q163" s="5">
        <v>0.000833294936455786</v>
      </c>
      <c r="S163" s="10">
        <v>-1.45627450942993</v>
      </c>
      <c r="T163" s="5">
        <v>0.00154769257642329</v>
      </c>
      <c r="V163" s="10">
        <v>-1.45293521881104</v>
      </c>
      <c r="W163" s="5">
        <v>0.00233839661814272</v>
      </c>
      <c r="Y163" s="10">
        <v>-1.44966411590576</v>
      </c>
      <c r="Z163" s="5">
        <v>0.0023684985935688</v>
      </c>
      <c r="AB163" s="10">
        <v>-1.45336318016052</v>
      </c>
      <c r="AC163" s="5">
        <v>0.00230002216994762</v>
      </c>
      <c r="AE163" s="10">
        <v>-1.4498907327652</v>
      </c>
      <c r="AF163" s="5">
        <v>0.0018435170641169</v>
      </c>
      <c r="AH163" s="10">
        <v>-1.4581401348114</v>
      </c>
      <c r="AI163" s="5">
        <v>0.00163560931105167</v>
      </c>
      <c r="AK163" s="10">
        <v>-1.45708000659943</v>
      </c>
      <c r="AL163" s="5">
        <v>0.00150302390102297</v>
      </c>
      <c r="AN163" s="10">
        <v>-1.45019841194153</v>
      </c>
      <c r="AO163" s="5">
        <v>0.00275416485965252</v>
      </c>
      <c r="AQ163" s="10">
        <v>-1.45205998420715</v>
      </c>
      <c r="AR163" s="5">
        <v>0.000619638070929796</v>
      </c>
      <c r="AT163" s="10">
        <v>-1.45225775241852</v>
      </c>
      <c r="AU163" s="5">
        <v>0.00136645045131445</v>
      </c>
    </row>
    <row r="164">
      <c r="A164" s="10">
        <v>-1.44972681999207</v>
      </c>
      <c r="B164" s="5">
        <v>0.00473805656656623</v>
      </c>
      <c r="D164" s="10">
        <v>-1.44875264167786</v>
      </c>
      <c r="E164" s="5">
        <v>0.00491561787202954</v>
      </c>
      <c r="G164" s="10">
        <v>-1.4440586566925</v>
      </c>
      <c r="H164" s="5">
        <v>0.00234768586233258</v>
      </c>
      <c r="J164" s="10">
        <v>-1.44670391082764</v>
      </c>
      <c r="K164" s="5">
        <v>0.00171682774089277</v>
      </c>
      <c r="M164" s="10">
        <v>-1.44965803623199</v>
      </c>
      <c r="N164" s="5">
        <v>0.00180009519681334</v>
      </c>
      <c r="P164" s="10">
        <v>-1.45035374164581</v>
      </c>
      <c r="Q164" s="5">
        <v>0.00106451730243862</v>
      </c>
      <c r="S164" s="10">
        <v>-1.44971132278442</v>
      </c>
      <c r="T164" s="5">
        <v>0.000907188979908824</v>
      </c>
      <c r="V164" s="10">
        <v>-1.44855976104736</v>
      </c>
      <c r="W164" s="5">
        <v>0.00237066973932087</v>
      </c>
      <c r="Y164" s="10">
        <v>-1.44372653961182</v>
      </c>
      <c r="Z164" s="5">
        <v>0.00280001549981534</v>
      </c>
      <c r="AB164" s="10">
        <v>-1.44555068016052</v>
      </c>
      <c r="AC164" s="5">
        <v>0.00252202549017966</v>
      </c>
      <c r="AE164" s="10">
        <v>-1.4420782327652</v>
      </c>
      <c r="AF164" s="5">
        <v>0.00134814181365073</v>
      </c>
      <c r="AH164" s="10">
        <v>-1.4503276348114</v>
      </c>
      <c r="AI164" s="5">
        <v>0.00185419188346714</v>
      </c>
      <c r="AK164" s="10">
        <v>-1.44958031177521</v>
      </c>
      <c r="AL164" s="5">
        <v>0.00135941151529551</v>
      </c>
      <c r="AN164" s="10">
        <v>-1.44208073616028</v>
      </c>
      <c r="AO164" s="5">
        <v>0.00226709572598338</v>
      </c>
      <c r="AQ164" s="10">
        <v>-1.44487309455872</v>
      </c>
      <c r="AR164" s="5">
        <v>0.00111817941069603</v>
      </c>
      <c r="AT164" s="10">
        <v>-1.4447580575943</v>
      </c>
      <c r="AU164" s="5">
        <v>0.0020508780144155</v>
      </c>
    </row>
    <row r="165">
      <c r="A165" s="10">
        <v>-1.44535136222839</v>
      </c>
      <c r="B165" s="5">
        <v>0.00582046806812286</v>
      </c>
      <c r="D165" s="10">
        <v>-1.4425003528595</v>
      </c>
      <c r="E165" s="5">
        <v>0.00553211895748973</v>
      </c>
      <c r="G165" s="10">
        <v>-1.43780827522278</v>
      </c>
      <c r="H165" s="5">
        <v>0.00215144199319184</v>
      </c>
      <c r="J165" s="10">
        <v>-1.44264125823975</v>
      </c>
      <c r="K165" s="5">
        <v>0.00263407779857516</v>
      </c>
      <c r="M165" s="10">
        <v>-1.44215834140778</v>
      </c>
      <c r="N165" s="5">
        <v>0.00188849668484181</v>
      </c>
      <c r="P165" s="10">
        <v>-1.44254124164581</v>
      </c>
      <c r="Q165" s="5">
        <v>0.00121442135423422</v>
      </c>
      <c r="S165" s="10">
        <v>-1.44158601760864</v>
      </c>
      <c r="T165" s="5">
        <v>0.00048011657781899</v>
      </c>
      <c r="V165" s="10">
        <v>-1.44355869293213</v>
      </c>
      <c r="W165" s="5">
        <v>0.00244864472188056</v>
      </c>
      <c r="Y165" s="10">
        <v>-1.4362268447876</v>
      </c>
      <c r="Z165" s="5">
        <v>0.00202737445943058</v>
      </c>
      <c r="AB165" s="10">
        <v>-1.44054579734802</v>
      </c>
      <c r="AC165" s="5">
        <v>0.0011012494796887</v>
      </c>
      <c r="AE165" s="10">
        <v>-1.43707716464996</v>
      </c>
      <c r="AF165" s="5">
        <v>0.000663947663269937</v>
      </c>
      <c r="AH165" s="10">
        <v>-1.44314074516296</v>
      </c>
      <c r="AI165" s="5">
        <v>0.0021125974599272</v>
      </c>
      <c r="AK165" s="10">
        <v>-1.44176781177521</v>
      </c>
      <c r="AL165" s="5">
        <v>0.000613920681644231</v>
      </c>
      <c r="AN165" s="10">
        <v>-1.43551182746887</v>
      </c>
      <c r="AO165" s="5">
        <v>0.00254358141683042</v>
      </c>
      <c r="AQ165" s="10">
        <v>-1.43768620491028</v>
      </c>
      <c r="AR165" s="5">
        <v>0.00147607759572566</v>
      </c>
      <c r="AT165" s="10">
        <v>-1.4369455575943</v>
      </c>
      <c r="AU165" s="5">
        <v>0.00199712044559419</v>
      </c>
    </row>
    <row r="166">
      <c r="A166" s="10">
        <v>-1.44003939628601</v>
      </c>
      <c r="B166" s="5">
        <v>0.00549401063472033</v>
      </c>
      <c r="D166" s="10">
        <v>-1.43906331062317</v>
      </c>
      <c r="E166" s="5">
        <v>0.00551660731434822</v>
      </c>
      <c r="G166" s="10">
        <v>-1.43374562263489</v>
      </c>
      <c r="H166" s="5">
        <v>0.00198549218475819</v>
      </c>
      <c r="J166" s="10">
        <v>-1.43701457977295</v>
      </c>
      <c r="K166" s="5">
        <v>0.00231201620772481</v>
      </c>
      <c r="M166" s="10">
        <v>-1.43747007846832</v>
      </c>
      <c r="N166" s="5">
        <v>0.00217549223452806</v>
      </c>
      <c r="P166" s="10">
        <v>-1.43723118305206</v>
      </c>
      <c r="Q166" s="5">
        <v>0.000777220469899476</v>
      </c>
      <c r="S166" s="10">
        <v>-1.43596124649048</v>
      </c>
      <c r="T166" s="5">
        <v>0.00118410703726113</v>
      </c>
      <c r="V166" s="10">
        <v>-1.43574619293213</v>
      </c>
      <c r="W166" s="5">
        <v>0.00133208010811359</v>
      </c>
      <c r="Y166" s="10">
        <v>-1.43028926849365</v>
      </c>
      <c r="Z166" s="5">
        <v>0.00177858001552522</v>
      </c>
      <c r="AB166" s="10">
        <v>-1.43617415428162</v>
      </c>
      <c r="AC166" s="5">
        <v>0.00108108716085553</v>
      </c>
      <c r="AE166" s="10">
        <v>-1.43270170688629</v>
      </c>
      <c r="AF166" s="5">
        <v>0.00102948187850416</v>
      </c>
      <c r="AH166" s="10">
        <v>-1.43908190727234</v>
      </c>
      <c r="AI166" s="5">
        <v>0.00136149581521749</v>
      </c>
      <c r="AK166" s="10">
        <v>-1.43707954883575</v>
      </c>
      <c r="AL166" s="5">
        <v>0.000113061425508931</v>
      </c>
      <c r="AN166" s="10">
        <v>-1.43207859992981</v>
      </c>
      <c r="AO166" s="5">
        <v>0.00249273632653058</v>
      </c>
      <c r="AQ166" s="10">
        <v>-1.43268513679504</v>
      </c>
      <c r="AR166" s="5">
        <v>0.000958214863203466</v>
      </c>
      <c r="AT166" s="10">
        <v>-1.4319406747818</v>
      </c>
      <c r="AU166" s="5">
        <v>0.00243679713457823</v>
      </c>
    </row>
    <row r="167">
      <c r="A167" s="10">
        <v>-1.43253874778748</v>
      </c>
      <c r="B167" s="5">
        <v>0.00500874454155564</v>
      </c>
      <c r="D167" s="10">
        <v>-1.43374943733215</v>
      </c>
      <c r="E167" s="5">
        <v>0.00621953513473272</v>
      </c>
      <c r="G167" s="10">
        <v>-1.42812085151672</v>
      </c>
      <c r="H167" s="5">
        <v>0.00234349421225488</v>
      </c>
      <c r="J167" s="10">
        <v>-1.42888927459717</v>
      </c>
      <c r="K167" s="5">
        <v>0.000582214968744665</v>
      </c>
      <c r="M167" s="10">
        <v>-1.43340742588043</v>
      </c>
      <c r="N167" s="5">
        <v>0.00174520420841873</v>
      </c>
      <c r="P167" s="10">
        <v>-1.43285572528839</v>
      </c>
      <c r="Q167" s="5">
        <v>0.000955719675403088</v>
      </c>
      <c r="S167" s="10">
        <v>-1.43221139907837</v>
      </c>
      <c r="T167" s="5">
        <v>0.00154748372733593</v>
      </c>
      <c r="V167" s="10">
        <v>-1.42824649810791</v>
      </c>
      <c r="W167" s="5">
        <v>0.00146225560456514</v>
      </c>
      <c r="Y167" s="10">
        <v>-1.42591381072998</v>
      </c>
      <c r="Z167" s="5">
        <v>0.00126915366854519</v>
      </c>
      <c r="AB167" s="10">
        <v>-1.42898726463318</v>
      </c>
      <c r="AC167" s="5">
        <v>0.00191168114542961</v>
      </c>
      <c r="AE167" s="10">
        <v>-1.42551481723785</v>
      </c>
      <c r="AF167" s="5">
        <v>0.00152111612260342</v>
      </c>
      <c r="AH167" s="10">
        <v>-1.4347026348114</v>
      </c>
      <c r="AI167" s="5">
        <v>0.000777207489591092</v>
      </c>
      <c r="AK167" s="10">
        <v>-1.43332970142365</v>
      </c>
      <c r="AL167" s="5">
        <v>0.000770467042457312</v>
      </c>
      <c r="AN167" s="10">
        <v>-1.42707371711731</v>
      </c>
      <c r="AO167" s="5">
        <v>0.00254947389476001</v>
      </c>
      <c r="AQ167" s="10">
        <v>-1.42830967903137</v>
      </c>
      <c r="AR167" s="5">
        <v>0.00074927241075784</v>
      </c>
      <c r="AT167" s="10">
        <v>-1.42756903171539</v>
      </c>
      <c r="AU167" s="5">
        <v>0.00166517728939652</v>
      </c>
    </row>
    <row r="168">
      <c r="A168" s="10">
        <v>-1.42503905296326</v>
      </c>
      <c r="B168" s="5">
        <v>0.00577898044139147</v>
      </c>
      <c r="D168" s="10">
        <v>-1.42593693733215</v>
      </c>
      <c r="E168" s="5">
        <v>0.00550663564354181</v>
      </c>
      <c r="G168" s="10">
        <v>-1.41968369483948</v>
      </c>
      <c r="H168" s="5">
        <v>0.00247381534427404</v>
      </c>
      <c r="J168" s="10">
        <v>-1.42232799530029</v>
      </c>
      <c r="K168" s="5">
        <v>0.00193578435573727</v>
      </c>
      <c r="M168" s="10">
        <v>-1.42684614658356</v>
      </c>
      <c r="N168" s="5">
        <v>0.00131800037343055</v>
      </c>
      <c r="P168" s="10">
        <v>-1.4266072511673</v>
      </c>
      <c r="Q168" s="5">
        <v>0.00177337659988552</v>
      </c>
      <c r="S168" s="10">
        <v>-1.42658662796021</v>
      </c>
      <c r="T168" s="5">
        <v>0.00108115049079061</v>
      </c>
      <c r="V168" s="10">
        <v>-1.42418384552002</v>
      </c>
      <c r="W168" s="5">
        <v>0.00172715575899929</v>
      </c>
      <c r="Y168" s="10">
        <v>-1.42028903961182</v>
      </c>
      <c r="Z168" s="5">
        <v>0.00170906411949545</v>
      </c>
      <c r="AB168" s="10">
        <v>-1.42117476463318</v>
      </c>
      <c r="AC168" s="5">
        <v>0.00238461559638381</v>
      </c>
      <c r="AE168" s="10">
        <v>-1.41770231723785</v>
      </c>
      <c r="AF168" s="5">
        <v>0.00174360524397343</v>
      </c>
      <c r="AH168" s="10">
        <v>-1.42751574516296</v>
      </c>
      <c r="AI168" s="5">
        <v>0.000970126711763442</v>
      </c>
      <c r="AK168" s="10">
        <v>-1.4267646074295</v>
      </c>
      <c r="AL168" s="5">
        <v>0.00105278578121215</v>
      </c>
      <c r="AN168" s="10">
        <v>-1.41926121711731</v>
      </c>
      <c r="AO168" s="5">
        <v>0.00196136860176921</v>
      </c>
      <c r="AQ168" s="10">
        <v>-1.42112278938293</v>
      </c>
      <c r="AR168" s="5">
        <v>0.00102943507954478</v>
      </c>
      <c r="AT168" s="10">
        <v>-1.42038214206696</v>
      </c>
      <c r="AU168" s="5">
        <v>0.000955837953370065</v>
      </c>
    </row>
    <row r="169">
      <c r="A169" s="10">
        <v>-1.42035174369812</v>
      </c>
      <c r="B169" s="5">
        <v>0.00532755116000772</v>
      </c>
      <c r="D169" s="10">
        <v>-1.41937565803528</v>
      </c>
      <c r="E169" s="5">
        <v>0.0055476319976151</v>
      </c>
      <c r="G169" s="10">
        <v>-1.41312050819397</v>
      </c>
      <c r="H169" s="5">
        <v>0.00180506228934973</v>
      </c>
      <c r="J169" s="10">
        <v>-1.41857814788818</v>
      </c>
      <c r="K169" s="5">
        <v>0.00209010113030672</v>
      </c>
      <c r="M169" s="10">
        <v>-1.41903364658356</v>
      </c>
      <c r="N169" s="5">
        <v>0.00147691695019603</v>
      </c>
      <c r="P169" s="10">
        <v>-1.4187947511673</v>
      </c>
      <c r="Q169" s="5">
        <v>0.00143089925404638</v>
      </c>
      <c r="S169" s="10">
        <v>-1.41877412796021</v>
      </c>
      <c r="T169" s="5">
        <v>0.00124132831115276</v>
      </c>
      <c r="V169" s="10">
        <v>-1.41980838775635</v>
      </c>
      <c r="W169" s="5">
        <v>0.00170506257563829</v>
      </c>
      <c r="Y169" s="10">
        <v>-1.41247653961182</v>
      </c>
      <c r="Z169" s="5">
        <v>0.00186595949344337</v>
      </c>
      <c r="AB169" s="10">
        <v>-1.41617751121521</v>
      </c>
      <c r="AC169" s="5">
        <v>0.00103090074844658</v>
      </c>
      <c r="AE169" s="10">
        <v>-1.41270124912262</v>
      </c>
      <c r="AF169" s="5">
        <v>0.00226120767183602</v>
      </c>
      <c r="AH169" s="10">
        <v>-1.42032885551453</v>
      </c>
      <c r="AI169" s="5">
        <v>0.000890038965735585</v>
      </c>
      <c r="AK169" s="10">
        <v>-1.4189521074295</v>
      </c>
      <c r="AL169" s="5">
        <v>0.00131971738301218</v>
      </c>
      <c r="AN169" s="10">
        <v>-1.41269993782043</v>
      </c>
      <c r="AO169" s="5">
        <v>0.00126698985695839</v>
      </c>
      <c r="AQ169" s="10">
        <v>-1.41331028938293</v>
      </c>
      <c r="AR169" s="5">
        <v>0.00128106423653662</v>
      </c>
      <c r="AT169" s="10">
        <v>-1.41256964206696</v>
      </c>
      <c r="AU169" s="5">
        <v>0.00121828936971724</v>
      </c>
    </row>
    <row r="170">
      <c r="A170" s="10">
        <v>-1.41597628593445</v>
      </c>
      <c r="B170" s="5">
        <v>0.00629179133102298</v>
      </c>
      <c r="D170" s="10">
        <v>-1.41531300544739</v>
      </c>
      <c r="E170" s="5">
        <v>0.00534331239759922</v>
      </c>
      <c r="G170" s="10">
        <v>-1.40968346595764</v>
      </c>
      <c r="H170" s="5">
        <v>0.00167131167836487</v>
      </c>
      <c r="J170" s="10">
        <v>-1.41357707977295</v>
      </c>
      <c r="K170" s="5">
        <v>0.00108067097608</v>
      </c>
      <c r="M170" s="10">
        <v>-1.41372168064117</v>
      </c>
      <c r="N170" s="5">
        <v>0.00249702599830925</v>
      </c>
      <c r="P170" s="10">
        <v>-1.41254246234894</v>
      </c>
      <c r="Q170" s="5">
        <v>0.00119476136751473</v>
      </c>
      <c r="S170" s="10">
        <v>-1.41283655166626</v>
      </c>
      <c r="T170" s="5">
        <v>0.00120123184751719</v>
      </c>
      <c r="V170" s="10">
        <v>-1.41262149810791</v>
      </c>
      <c r="W170" s="5">
        <v>0.00143453106284142</v>
      </c>
      <c r="Y170" s="10">
        <v>-1.40528774261475</v>
      </c>
      <c r="Z170" s="5">
        <v>0.00108471012208611</v>
      </c>
      <c r="AB170" s="10">
        <v>-1.41242384910583</v>
      </c>
      <c r="AC170" s="5">
        <v>0.000730659696273506</v>
      </c>
      <c r="AE170" s="10">
        <v>-1.40926420688629</v>
      </c>
      <c r="AF170" s="5">
        <v>0.00172379962168634</v>
      </c>
      <c r="AH170" s="10">
        <v>-1.41533160209656</v>
      </c>
      <c r="AI170" s="5">
        <v>0.00148229161277413</v>
      </c>
      <c r="AK170" s="10">
        <v>-1.41364204883575</v>
      </c>
      <c r="AL170" s="5">
        <v>0.000712263688910753</v>
      </c>
      <c r="AN170" s="10">
        <v>-1.40801548957825</v>
      </c>
      <c r="AO170" s="5">
        <v>0.00136300723534077</v>
      </c>
      <c r="AQ170" s="10">
        <v>-1.40768361091614</v>
      </c>
      <c r="AR170" s="5">
        <v>0.00107436848338693</v>
      </c>
      <c r="AT170" s="10">
        <v>-1.40788519382477</v>
      </c>
      <c r="AU170" s="5">
        <v>0.00155460240785033</v>
      </c>
    </row>
    <row r="171">
      <c r="A171" s="10">
        <v>-1.40847659111023</v>
      </c>
      <c r="B171" s="5">
        <v>0.00530867790803313</v>
      </c>
      <c r="D171" s="10">
        <v>-1.40999913215637</v>
      </c>
      <c r="E171" s="5">
        <v>0.00696390261873603</v>
      </c>
      <c r="G171" s="10">
        <v>-1.40468335151672</v>
      </c>
      <c r="H171" s="5">
        <v>0.00168217171449214</v>
      </c>
      <c r="J171" s="10">
        <v>-1.40607738494873</v>
      </c>
      <c r="K171" s="5">
        <v>0.0015413440996781</v>
      </c>
      <c r="M171" s="10">
        <v>-1.40965902805328</v>
      </c>
      <c r="N171" s="5">
        <v>0.00186814379412681</v>
      </c>
      <c r="P171" s="10">
        <v>-1.40816700458527</v>
      </c>
      <c r="Q171" s="5">
        <v>0.0010654111392796</v>
      </c>
      <c r="S171" s="10">
        <v>-1.40877389907837</v>
      </c>
      <c r="T171" s="5">
        <v>0.00102037854958326</v>
      </c>
      <c r="V171" s="10">
        <v>-1.40543460845947</v>
      </c>
      <c r="W171" s="5">
        <v>0.000499692570883781</v>
      </c>
      <c r="Y171" s="10">
        <v>-1.40060138702393</v>
      </c>
      <c r="Z171" s="5">
        <v>0.00208569946698844</v>
      </c>
      <c r="AB171" s="10">
        <v>-1.40617537498474</v>
      </c>
      <c r="AC171" s="5">
        <v>0.00030593914561905</v>
      </c>
      <c r="AE171" s="10">
        <v>-1.40270292758942</v>
      </c>
      <c r="AF171" s="5">
        <v>0.00114941946230829</v>
      </c>
      <c r="AH171" s="10">
        <v>-1.41095232963562</v>
      </c>
      <c r="AI171" s="5">
        <v>0.00149512337520719</v>
      </c>
      <c r="AK171" s="10">
        <v>-1.40926659107208</v>
      </c>
      <c r="AL171" s="5">
        <v>0.000345874024787918</v>
      </c>
      <c r="AN171" s="10">
        <v>-1.40301823616028</v>
      </c>
      <c r="AO171" s="5">
        <v>0.00171106948982924</v>
      </c>
      <c r="AQ171" s="10">
        <v>-1.40362095832825</v>
      </c>
      <c r="AR171" s="5">
        <v>0.000761853705625981</v>
      </c>
      <c r="AT171" s="10">
        <v>-1.40413153171539</v>
      </c>
      <c r="AU171" s="5">
        <v>0.000944692990742624</v>
      </c>
    </row>
    <row r="172">
      <c r="A172" s="10">
        <v>-1.40097689628601</v>
      </c>
      <c r="B172" s="5">
        <v>0.00541171571239829</v>
      </c>
      <c r="D172" s="10">
        <v>-1.40249943733215</v>
      </c>
      <c r="E172" s="5">
        <v>0.00716534024104476</v>
      </c>
      <c r="G172" s="10">
        <v>-1.39687085151672</v>
      </c>
      <c r="H172" s="5">
        <v>0.00176581309642643</v>
      </c>
      <c r="J172" s="10">
        <v>-1.39920330047607</v>
      </c>
      <c r="K172" s="5">
        <v>0.0016398971201852</v>
      </c>
      <c r="M172" s="10">
        <v>-1.40309584140778</v>
      </c>
      <c r="N172" s="5">
        <v>0.00204905797727406</v>
      </c>
      <c r="P172" s="10">
        <v>-1.40285694599152</v>
      </c>
      <c r="Q172" s="5">
        <v>0.000880209496244788</v>
      </c>
      <c r="S172" s="10">
        <v>-1.40314912796021</v>
      </c>
      <c r="T172" s="5">
        <v>0.00182481959927827</v>
      </c>
      <c r="V172" s="10">
        <v>-1.40074634552002</v>
      </c>
      <c r="W172" s="5">
        <v>0.000284826819552109</v>
      </c>
      <c r="Y172" s="10">
        <v>-1.39591312408447</v>
      </c>
      <c r="Z172" s="5">
        <v>0.00279205199331045</v>
      </c>
      <c r="AB172" s="10">
        <v>-1.39836287498474</v>
      </c>
      <c r="AC172" s="5">
        <v>0.00121345615480095</v>
      </c>
      <c r="AE172" s="10">
        <v>-1.39489042758942</v>
      </c>
      <c r="AF172" s="5">
        <v>0.00161552533973008</v>
      </c>
      <c r="AH172" s="10">
        <v>-1.40407824516296</v>
      </c>
      <c r="AI172" s="5">
        <v>0.00116769201122224</v>
      </c>
      <c r="AK172" s="10">
        <v>-1.40301430225372</v>
      </c>
      <c r="AL172" s="5">
        <v>0.000466294353827834</v>
      </c>
      <c r="AN172" s="10">
        <v>-1.39551091194153</v>
      </c>
      <c r="AO172" s="5">
        <v>0.00227669766172767</v>
      </c>
      <c r="AQ172" s="10">
        <v>-1.39737248420715</v>
      </c>
      <c r="AR172" s="5">
        <v>0.000680074212141335</v>
      </c>
      <c r="AT172" s="10">
        <v>-1.39757025241852</v>
      </c>
      <c r="AU172" s="5">
        <v>0.000392693415051326</v>
      </c>
    </row>
    <row r="173">
      <c r="A173" s="10">
        <v>-1.39597678184509</v>
      </c>
      <c r="B173" s="5">
        <v>0.00600223010405898</v>
      </c>
      <c r="D173" s="10">
        <v>-1.39499974250793</v>
      </c>
      <c r="E173" s="5">
        <v>0.00650496082380414</v>
      </c>
      <c r="G173" s="10">
        <v>-1.39030861854553</v>
      </c>
      <c r="H173" s="5">
        <v>0.00136818131431937</v>
      </c>
      <c r="J173" s="10">
        <v>-1.3948278427124</v>
      </c>
      <c r="K173" s="5">
        <v>0.00207530637271702</v>
      </c>
      <c r="M173" s="10">
        <v>-1.39528334140778</v>
      </c>
      <c r="N173" s="5">
        <v>0.00132272893097252</v>
      </c>
      <c r="P173" s="10">
        <v>-1.39473164081573</v>
      </c>
      <c r="Q173" s="5">
        <v>0.0010214006761089</v>
      </c>
      <c r="S173" s="10">
        <v>-1.39533662796021</v>
      </c>
      <c r="T173" s="5">
        <v>0.00147084041964263</v>
      </c>
      <c r="V173" s="10">
        <v>-1.39605808258057</v>
      </c>
      <c r="W173" s="5">
        <v>0.00131908420007676</v>
      </c>
      <c r="Y173" s="10">
        <v>-1.38841342926025</v>
      </c>
      <c r="Z173" s="5">
        <v>0.00287770968861878</v>
      </c>
      <c r="AB173" s="10">
        <v>-1.39305281639099</v>
      </c>
      <c r="AC173" s="5">
        <v>0.00162897270638496</v>
      </c>
      <c r="AE173" s="10">
        <v>-1.3895765542984</v>
      </c>
      <c r="AF173" s="5">
        <v>0.00154378288425505</v>
      </c>
      <c r="AH173" s="10">
        <v>-1.39626574516296</v>
      </c>
      <c r="AI173" s="5">
        <v>0.000659066659864038</v>
      </c>
      <c r="AK173" s="10">
        <v>-1.39520180225372</v>
      </c>
      <c r="AL173" s="5">
        <v>0.00128626718651503</v>
      </c>
      <c r="AN173" s="10">
        <v>-1.38801121711731</v>
      </c>
      <c r="AO173" s="5">
        <v>0.00220184749923646</v>
      </c>
      <c r="AQ173" s="10">
        <v>-1.38924717903137</v>
      </c>
      <c r="AR173" s="5">
        <v>0.000917774275876582</v>
      </c>
      <c r="AT173" s="10">
        <v>-1.38975775241852</v>
      </c>
      <c r="AU173" s="5">
        <v>0.00144490192178637</v>
      </c>
    </row>
    <row r="174">
      <c r="A174" s="10">
        <v>-1.39160132408142</v>
      </c>
      <c r="B174" s="5">
        <v>0.00580074498429894</v>
      </c>
      <c r="D174" s="10">
        <v>-1.39031529426575</v>
      </c>
      <c r="E174" s="5">
        <v>0.00558508327230811</v>
      </c>
      <c r="G174" s="10">
        <v>-1.38562035560608</v>
      </c>
      <c r="H174" s="5">
        <v>0.00161453429609537</v>
      </c>
      <c r="J174" s="10">
        <v>-1.39013957977295</v>
      </c>
      <c r="K174" s="5">
        <v>0.00132625724654645</v>
      </c>
      <c r="M174" s="10">
        <v>-1.38903295993805</v>
      </c>
      <c r="N174" s="5">
        <v>0.00106492603663355</v>
      </c>
      <c r="P174" s="10">
        <v>-1.38785374164581</v>
      </c>
      <c r="Q174" s="5">
        <v>0.00110718747600913</v>
      </c>
      <c r="S174" s="10">
        <v>-1.38814783096313</v>
      </c>
      <c r="T174" s="5">
        <v>0.000483040523249656</v>
      </c>
      <c r="V174" s="10">
        <v>-1.38918399810791</v>
      </c>
      <c r="W174" s="5">
        <v>0.00148304947651923</v>
      </c>
      <c r="Y174" s="10">
        <v>-1.38060092926025</v>
      </c>
      <c r="Z174" s="5">
        <v>0.0015784251736477</v>
      </c>
      <c r="AB174" s="10">
        <v>-1.38867354393005</v>
      </c>
      <c r="AC174" s="5">
        <v>0.00131163734477013</v>
      </c>
      <c r="AE174" s="10">
        <v>-1.38520109653473</v>
      </c>
      <c r="AF174" s="5">
        <v>0.00109154160600156</v>
      </c>
      <c r="AH174" s="10">
        <v>-1.39064288139343</v>
      </c>
      <c r="AI174" s="5">
        <v>0.00129755807574838</v>
      </c>
      <c r="AK174" s="10">
        <v>-1.38895332813263</v>
      </c>
      <c r="AL174" s="5">
        <v>0.00200276845134795</v>
      </c>
      <c r="AN174" s="10">
        <v>-1.38301396369934</v>
      </c>
      <c r="AO174" s="5">
        <v>0.00240173819474876</v>
      </c>
      <c r="AQ174" s="10">
        <v>-1.38330769538879</v>
      </c>
      <c r="AR174" s="5">
        <v>0.000740285613574088</v>
      </c>
      <c r="AT174" s="10">
        <v>-1.38444769382477</v>
      </c>
      <c r="AU174" s="5">
        <v>0.00156771403271705</v>
      </c>
    </row>
    <row r="175">
      <c r="A175" s="10">
        <v>-1.38441348075867</v>
      </c>
      <c r="B175" s="5">
        <v>0.00547037599608302</v>
      </c>
      <c r="D175" s="10">
        <v>-1.38593983650208</v>
      </c>
      <c r="E175" s="5">
        <v>0.00469157611951232</v>
      </c>
      <c r="G175" s="10">
        <v>-1.38062119483948</v>
      </c>
      <c r="H175" s="5">
        <v>0.00165778410155326</v>
      </c>
      <c r="J175" s="10">
        <v>-1.38295269012451</v>
      </c>
      <c r="K175" s="5">
        <v>0.00102604553103447</v>
      </c>
      <c r="M175" s="10">
        <v>-1.38497030735016</v>
      </c>
      <c r="N175" s="5">
        <v>0.00113667501136661</v>
      </c>
      <c r="P175" s="10">
        <v>-1.38379108905792</v>
      </c>
      <c r="Q175" s="5">
        <v>0.00189379078801721</v>
      </c>
      <c r="S175" s="10">
        <v>-1.3837742805481</v>
      </c>
      <c r="T175" s="5">
        <v>0.000870224845129997</v>
      </c>
      <c r="V175" s="10">
        <v>-1.38137149810791</v>
      </c>
      <c r="W175" s="5">
        <v>0.00136608595494181</v>
      </c>
      <c r="Y175" s="10">
        <v>-1.37622547149658</v>
      </c>
      <c r="Z175" s="5">
        <v>0.00154420512262732</v>
      </c>
      <c r="AB175" s="10">
        <v>-1.38242506980896</v>
      </c>
      <c r="AC175" s="5">
        <v>0.00157659477554262</v>
      </c>
      <c r="AE175" s="10">
        <v>-1.37895262241364</v>
      </c>
      <c r="AF175" s="5">
        <v>0.00103498389944434</v>
      </c>
      <c r="AH175" s="10">
        <v>-1.38657641410828</v>
      </c>
      <c r="AI175" s="5">
        <v>0.00143870792817324</v>
      </c>
      <c r="AK175" s="10">
        <v>-1.38457787036896</v>
      </c>
      <c r="AL175" s="5">
        <v>0.00128314550966024</v>
      </c>
      <c r="AN175" s="10">
        <v>-1.37864232063293</v>
      </c>
      <c r="AO175" s="5">
        <v>0.00270048249512911</v>
      </c>
      <c r="AQ175" s="10">
        <v>-1.3792450428009</v>
      </c>
      <c r="AR175" s="5">
        <v>0.00069377914769575</v>
      </c>
      <c r="AT175" s="10">
        <v>-1.38006842136383</v>
      </c>
      <c r="AU175" s="5">
        <v>0.0013279898557812</v>
      </c>
    </row>
    <row r="176">
      <c r="A176" s="10">
        <v>-1.37660098075867</v>
      </c>
      <c r="B176" s="5">
        <v>0.00496096676215529</v>
      </c>
      <c r="D176" s="10">
        <v>-1.37874913215637</v>
      </c>
      <c r="E176" s="5">
        <v>0.00582951260730624</v>
      </c>
      <c r="G176" s="10">
        <v>-1.37343335151672</v>
      </c>
      <c r="H176" s="5">
        <v>0.00174790376331657</v>
      </c>
      <c r="J176" s="10">
        <v>-1.37514019012451</v>
      </c>
      <c r="K176" s="5">
        <v>0.00161895772907883</v>
      </c>
      <c r="M176" s="10">
        <v>-1.37934553623199</v>
      </c>
      <c r="N176" s="5">
        <v>0.000897169637028128</v>
      </c>
      <c r="P176" s="10">
        <v>-1.37848103046417</v>
      </c>
      <c r="Q176" s="5">
        <v>0.00101134716533124</v>
      </c>
      <c r="S176" s="10">
        <v>-1.37877321243286</v>
      </c>
      <c r="T176" s="5">
        <v>0.00156502623576671</v>
      </c>
      <c r="V176" s="10">
        <v>-1.37574863433838</v>
      </c>
      <c r="W176" s="5">
        <v>0.00115771824494004</v>
      </c>
      <c r="Y176" s="10">
        <v>-1.37153911590576</v>
      </c>
      <c r="Z176" s="5">
        <v>0.00212766719050705</v>
      </c>
      <c r="AB176" s="10">
        <v>-1.37461256980896</v>
      </c>
      <c r="AC176" s="5">
        <v>0.00135218072682619</v>
      </c>
      <c r="AE176" s="10">
        <v>-1.37082731723785</v>
      </c>
      <c r="AF176" s="5">
        <v>0.00141614314634353</v>
      </c>
      <c r="AH176" s="10">
        <v>-1.3800151348114</v>
      </c>
      <c r="AI176" s="5">
        <v>0.00125286844559014</v>
      </c>
      <c r="AK176" s="10">
        <v>-1.37895500659943</v>
      </c>
      <c r="AL176" s="5">
        <v>0.000801464135292917</v>
      </c>
      <c r="AN176" s="10">
        <v>-1.3714554309845</v>
      </c>
      <c r="AO176" s="5">
        <v>0.00177369883749634</v>
      </c>
      <c r="AQ176" s="10">
        <v>-1.37299656867981</v>
      </c>
      <c r="AR176" s="5">
        <v>0.00150213902816176</v>
      </c>
      <c r="AT176" s="10">
        <v>-1.37381994724274</v>
      </c>
      <c r="AU176" s="5">
        <v>0.00127751042600721</v>
      </c>
    </row>
    <row r="177">
      <c r="A177" s="10">
        <v>-1.37191367149353</v>
      </c>
      <c r="B177" s="5">
        <v>0.00550166191533208</v>
      </c>
      <c r="D177" s="10">
        <v>-1.37093663215637</v>
      </c>
      <c r="E177" s="5">
        <v>0.00681010959669948</v>
      </c>
      <c r="G177" s="10">
        <v>-1.3659336566925</v>
      </c>
      <c r="H177" s="5">
        <v>0.00222536688670516</v>
      </c>
      <c r="J177" s="10">
        <v>-1.3698263168335</v>
      </c>
      <c r="K177" s="5">
        <v>0.00145348836667836</v>
      </c>
      <c r="M177" s="10">
        <v>-1.37122023105621</v>
      </c>
      <c r="N177" s="5">
        <v>0.000638750265352428</v>
      </c>
      <c r="P177" s="10">
        <v>-1.37066853046417</v>
      </c>
      <c r="Q177" s="5">
        <v>0.00132143124938011</v>
      </c>
      <c r="S177" s="10">
        <v>-1.37127351760864</v>
      </c>
      <c r="T177" s="5">
        <v>0.00129311997443438</v>
      </c>
      <c r="V177" s="10">
        <v>-1.37168598175049</v>
      </c>
      <c r="W177" s="5">
        <v>0.00214107544161379</v>
      </c>
      <c r="Y177" s="10">
        <v>-1.36372661590576</v>
      </c>
      <c r="Z177" s="5">
        <v>0.00194731284864247</v>
      </c>
      <c r="AB177" s="10">
        <v>-1.36805129051208</v>
      </c>
      <c r="AC177" s="5">
        <v>0.00102980528026819</v>
      </c>
      <c r="AE177" s="10">
        <v>-1.36457502841949</v>
      </c>
      <c r="AF177" s="5">
        <v>0.00208977423608303</v>
      </c>
      <c r="AH177" s="10">
        <v>-1.37188982963562</v>
      </c>
      <c r="AI177" s="5">
        <v>0.000751101528294384</v>
      </c>
      <c r="AK177" s="10">
        <v>-1.37082970142365</v>
      </c>
      <c r="AL177" s="5">
        <v>0.00166180031374097</v>
      </c>
      <c r="AN177" s="10">
        <v>-1.3636429309845</v>
      </c>
      <c r="AO177" s="5">
        <v>0.0023423817474395</v>
      </c>
      <c r="AQ177" s="10">
        <v>-1.36487126350403</v>
      </c>
      <c r="AR177" s="5">
        <v>0.00229679467156529</v>
      </c>
      <c r="AT177" s="10">
        <v>-1.36569464206696</v>
      </c>
      <c r="AU177" s="5">
        <v>0.00187430821824819</v>
      </c>
    </row>
    <row r="178">
      <c r="A178" s="10">
        <v>-1.36816382408142</v>
      </c>
      <c r="B178" s="5">
        <v>0.00520325871184468</v>
      </c>
      <c r="D178" s="10">
        <v>-1.36562657356262</v>
      </c>
      <c r="E178" s="5">
        <v>0.00585012044757605</v>
      </c>
      <c r="G178" s="10">
        <v>-1.36093354225159</v>
      </c>
      <c r="H178" s="5">
        <v>0.00188241666182876</v>
      </c>
      <c r="J178" s="10">
        <v>-1.36545467376709</v>
      </c>
      <c r="K178" s="5">
        <v>0.00121359259355813</v>
      </c>
      <c r="M178" s="10">
        <v>-1.36465895175934</v>
      </c>
      <c r="N178" s="5">
        <v>0.00112002261448652</v>
      </c>
      <c r="P178" s="10">
        <v>-1.36348164081573</v>
      </c>
      <c r="Q178" s="5">
        <v>0.00188351445831358</v>
      </c>
      <c r="S178" s="10">
        <v>-1.36346101760864</v>
      </c>
      <c r="T178" s="5">
        <v>0.00127641297876835</v>
      </c>
      <c r="V178" s="10">
        <v>-1.36543369293213</v>
      </c>
      <c r="W178" s="5">
        <v>0.00184585188981146</v>
      </c>
      <c r="Y178" s="10">
        <v>-1.35622692108154</v>
      </c>
      <c r="Z178" s="5">
        <v>0.00156852533109486</v>
      </c>
      <c r="AB178" s="10">
        <v>-1.36398482322693</v>
      </c>
      <c r="AC178" s="5">
        <v>0.000933815608732402</v>
      </c>
      <c r="AE178" s="10">
        <v>-1.3605123758316</v>
      </c>
      <c r="AF178" s="5">
        <v>0.00180148368235677</v>
      </c>
      <c r="AH178" s="10">
        <v>-1.36595416069031</v>
      </c>
      <c r="AI178" s="5">
        <v>0.00042831597966142</v>
      </c>
      <c r="AK178" s="10">
        <v>-1.36395180225372</v>
      </c>
      <c r="AL178" s="5">
        <v>0.00197110208682716</v>
      </c>
      <c r="AN178" s="10">
        <v>-1.35832524299622</v>
      </c>
      <c r="AO178" s="5">
        <v>0.00198842771351337</v>
      </c>
      <c r="AQ178" s="10">
        <v>-1.35862278938293</v>
      </c>
      <c r="AR178" s="5">
        <v>0.00184790533967316</v>
      </c>
      <c r="AT178" s="10">
        <v>-1.35944616794586</v>
      </c>
      <c r="AU178" s="5">
        <v>0.0021745644044131</v>
      </c>
    </row>
    <row r="179">
      <c r="A179" s="10">
        <v>-1.36160159111023</v>
      </c>
      <c r="B179" s="5">
        <v>0.00495773553848267</v>
      </c>
      <c r="D179" s="10">
        <v>-1.36156392097473</v>
      </c>
      <c r="E179" s="5">
        <v>0.00521057192236185</v>
      </c>
      <c r="G179" s="10">
        <v>-1.35655808448792</v>
      </c>
      <c r="H179" s="5">
        <v>0.00298538291826844</v>
      </c>
      <c r="J179" s="10">
        <v>-1.35888957977295</v>
      </c>
      <c r="K179" s="5">
        <v>0.00209192186594009</v>
      </c>
      <c r="M179" s="10">
        <v>-1.36059629917145</v>
      </c>
      <c r="N179" s="5">
        <v>0.00109473604243249</v>
      </c>
      <c r="P179" s="10">
        <v>-1.35973179340363</v>
      </c>
      <c r="Q179" s="5">
        <v>0.00147379236295819</v>
      </c>
      <c r="S179" s="10">
        <v>-1.35877275466919</v>
      </c>
      <c r="T179" s="5">
        <v>0.00138751475606114</v>
      </c>
      <c r="V179" s="10">
        <v>-1.35730838775635</v>
      </c>
      <c r="W179" s="5">
        <v>0.00109967030584812</v>
      </c>
      <c r="Y179" s="10">
        <v>-1.35185146331787</v>
      </c>
      <c r="Z179" s="5">
        <v>0.00177535193506628</v>
      </c>
      <c r="AB179" s="10">
        <v>-1.35867476463318</v>
      </c>
      <c r="AC179" s="5">
        <v>0.000771860941313207</v>
      </c>
      <c r="AE179" s="10">
        <v>-1.35488951206207</v>
      </c>
      <c r="AF179" s="5">
        <v>0.000929570756852627</v>
      </c>
      <c r="AH179" s="10">
        <v>-1.36189532279968</v>
      </c>
      <c r="AI179" s="5">
        <v>0.00167919299565256</v>
      </c>
      <c r="AK179" s="10">
        <v>-1.35988914966583</v>
      </c>
      <c r="AL179" s="5">
        <v>0.00204982119612396</v>
      </c>
      <c r="AN179" s="10">
        <v>-1.35395359992981</v>
      </c>
      <c r="AO179" s="5">
        <v>0.00203730957582593</v>
      </c>
      <c r="AQ179" s="10">
        <v>-1.35487294197083</v>
      </c>
      <c r="AR179" s="5">
        <v>0.00113345682621002</v>
      </c>
      <c r="AT179" s="10">
        <v>-1.35537970066071</v>
      </c>
      <c r="AU179" s="5">
        <v>0.00233802245929837</v>
      </c>
    </row>
    <row r="180">
      <c r="A180" s="10">
        <v>-1.35410189628601</v>
      </c>
      <c r="B180" s="5">
        <v>0.00488326232880354</v>
      </c>
      <c r="D180" s="10">
        <v>-1.35437703132629</v>
      </c>
      <c r="E180" s="5">
        <v>0.00543151097372174</v>
      </c>
      <c r="G180" s="10">
        <v>-1.34968304634094</v>
      </c>
      <c r="H180" s="5">
        <v>0.00262852408923209</v>
      </c>
      <c r="J180" s="10">
        <v>-1.35076427459717</v>
      </c>
      <c r="K180" s="5">
        <v>0.00117808568757027</v>
      </c>
      <c r="M180" s="10">
        <v>-1.35497152805328</v>
      </c>
      <c r="N180" s="5">
        <v>0.00167119374964386</v>
      </c>
      <c r="P180" s="10">
        <v>-1.35535633563995</v>
      </c>
      <c r="Q180" s="5">
        <v>0.00132634630426764</v>
      </c>
      <c r="S180" s="10">
        <v>-1.35439920425415</v>
      </c>
      <c r="T180" s="5">
        <v>0.00123715156223625</v>
      </c>
      <c r="V180" s="10">
        <v>-1.35137271881104</v>
      </c>
      <c r="W180" s="5">
        <v>0.000349589856341481</v>
      </c>
      <c r="Y180" s="10">
        <v>-1.34778881072998</v>
      </c>
      <c r="Z180" s="5">
        <v>0.00262418040074408</v>
      </c>
      <c r="AB180" s="10">
        <v>-1.3505494594574</v>
      </c>
      <c r="AC180" s="5">
        <v>0.000200525973923504</v>
      </c>
      <c r="AE180" s="10">
        <v>-1.34707701206207</v>
      </c>
      <c r="AF180" s="5">
        <v>0.00163357111159712</v>
      </c>
      <c r="AH180" s="10">
        <v>-1.35595202445984</v>
      </c>
      <c r="AI180" s="5">
        <v>0.00209733191877604</v>
      </c>
      <c r="AK180" s="10">
        <v>-1.35457909107208</v>
      </c>
      <c r="AL180" s="5">
        <v>0.000955111347138882</v>
      </c>
      <c r="AN180" s="10">
        <v>-1.34707951545715</v>
      </c>
      <c r="AO180" s="5">
        <v>0.00180490408092737</v>
      </c>
      <c r="AQ180" s="10">
        <v>-1.34955906867981</v>
      </c>
      <c r="AR180" s="5">
        <v>0.0010395449353382</v>
      </c>
      <c r="AT180" s="10">
        <v>-1.34975683689117</v>
      </c>
      <c r="AU180" s="5">
        <v>0.00187583768274635</v>
      </c>
    </row>
    <row r="181">
      <c r="A181" s="10">
        <v>-1.34878897666931</v>
      </c>
      <c r="B181" s="5">
        <v>0.00537192868068814</v>
      </c>
      <c r="D181" s="10">
        <v>-1.34625172615051</v>
      </c>
      <c r="E181" s="5">
        <v>0.00643604202196002</v>
      </c>
      <c r="G181" s="10">
        <v>-1.34187054634094</v>
      </c>
      <c r="H181" s="5">
        <v>0.0026332875713706</v>
      </c>
      <c r="J181" s="10">
        <v>-1.34514141082764</v>
      </c>
      <c r="K181" s="5">
        <v>0.00106815237086266</v>
      </c>
      <c r="M181" s="10">
        <v>-1.3468462228775</v>
      </c>
      <c r="N181" s="5">
        <v>0.001066570635885</v>
      </c>
      <c r="P181" s="10">
        <v>-1.34785664081573</v>
      </c>
      <c r="Q181" s="5">
        <v>0.00146820757072419</v>
      </c>
      <c r="S181" s="10">
        <v>-1.34658670425415</v>
      </c>
      <c r="T181" s="5">
        <v>0.00125928863417357</v>
      </c>
      <c r="V181" s="10">
        <v>-1.34762287139893</v>
      </c>
      <c r="W181" s="5">
        <v>0.00100241741165519</v>
      </c>
      <c r="Y181" s="10">
        <v>-1.34091281890869</v>
      </c>
      <c r="Z181" s="5">
        <v>0.00195506052114069</v>
      </c>
      <c r="AB181" s="10">
        <v>-1.34367537498474</v>
      </c>
      <c r="AC181" s="5">
        <v>0.000711374159436673</v>
      </c>
      <c r="AE181" s="10">
        <v>-1.34020292758942</v>
      </c>
      <c r="AF181" s="5">
        <v>0.00217758119106293</v>
      </c>
      <c r="AH181" s="10">
        <v>-1.34751391410828</v>
      </c>
      <c r="AI181" s="5">
        <v>0.00182410376146436</v>
      </c>
      <c r="AK181" s="10">
        <v>-1.3464537858963</v>
      </c>
      <c r="AL181" s="5">
        <v>0.00112726772204041</v>
      </c>
      <c r="AN181" s="10">
        <v>-1.33926701545715</v>
      </c>
      <c r="AO181" s="5">
        <v>0.00202574371360242</v>
      </c>
      <c r="AQ181" s="10">
        <v>-1.34205937385559</v>
      </c>
      <c r="AR181" s="5">
        <v>0.000317008438287303</v>
      </c>
      <c r="AT181" s="10">
        <v>-1.34163153171539</v>
      </c>
      <c r="AU181" s="5">
        <v>0.00194226985331625</v>
      </c>
    </row>
    <row r="182">
      <c r="A182" s="10">
        <v>-1.34441351890564</v>
      </c>
      <c r="B182" s="5">
        <v>0.00505006173625588</v>
      </c>
      <c r="D182" s="10">
        <v>-1.34125065803528</v>
      </c>
      <c r="E182" s="5">
        <v>0.0068254005163908</v>
      </c>
      <c r="G182" s="10">
        <v>-1.33655858039856</v>
      </c>
      <c r="H182" s="5">
        <v>0.00215029902756214</v>
      </c>
      <c r="J182" s="10">
        <v>-1.34107875823975</v>
      </c>
      <c r="K182" s="5">
        <v>0.00170613045338541</v>
      </c>
      <c r="M182" s="10">
        <v>-1.34028303623199</v>
      </c>
      <c r="N182" s="5">
        <v>0.000987831968814135</v>
      </c>
      <c r="P182" s="10">
        <v>-1.34097874164581</v>
      </c>
      <c r="Q182" s="5">
        <v>0.000672667811159045</v>
      </c>
      <c r="S182" s="10">
        <v>-1.33908700942993</v>
      </c>
      <c r="T182" s="5">
        <v>0.00123026024084538</v>
      </c>
      <c r="V182" s="10">
        <v>-1.34137058258057</v>
      </c>
      <c r="W182" s="5">
        <v>0.000451607746072114</v>
      </c>
      <c r="Y182" s="10">
        <v>-1.33372592926025</v>
      </c>
      <c r="Z182" s="5">
        <v>0.00287469709292054</v>
      </c>
      <c r="AB182" s="10">
        <v>-1.3392961025238</v>
      </c>
      <c r="AC182" s="5">
        <v>0.00141025648918003</v>
      </c>
      <c r="AE182" s="10">
        <v>-1.33582746982574</v>
      </c>
      <c r="AF182" s="5">
        <v>0.00223237834870815</v>
      </c>
      <c r="AH182" s="10">
        <v>-1.34126543998718</v>
      </c>
      <c r="AI182" s="5">
        <v>0.000730747764464468</v>
      </c>
      <c r="AK182" s="10">
        <v>-1.33926689624786</v>
      </c>
      <c r="AL182" s="5">
        <v>0.00115826493129134</v>
      </c>
      <c r="AN182" s="10">
        <v>-1.33394932746887</v>
      </c>
      <c r="AO182" s="5">
        <v>0.00216824188828468</v>
      </c>
      <c r="AQ182" s="10">
        <v>-1.33549809455872</v>
      </c>
      <c r="AR182" s="5">
        <v>0.000821166206151247</v>
      </c>
      <c r="AT182" s="10">
        <v>-1.33475744724274</v>
      </c>
      <c r="AU182" s="5">
        <v>0.00183213211130351</v>
      </c>
    </row>
    <row r="183">
      <c r="A183" s="10">
        <v>-1.33816409111023</v>
      </c>
      <c r="B183" s="5">
        <v>0.00474077789112926</v>
      </c>
      <c r="D183" s="10">
        <v>-1.33781361579895</v>
      </c>
      <c r="E183" s="5">
        <v>0.00748888123780489</v>
      </c>
      <c r="G183" s="10">
        <v>-1.33218312263489</v>
      </c>
      <c r="H183" s="5">
        <v>0.00173513847403228</v>
      </c>
      <c r="J183" s="10">
        <v>-1.33451366424561</v>
      </c>
      <c r="K183" s="5">
        <v>0.00187091692350805</v>
      </c>
      <c r="M183" s="10">
        <v>-1.33653318881989</v>
      </c>
      <c r="N183" s="5">
        <v>0.00140927964821458</v>
      </c>
      <c r="P183" s="10">
        <v>-1.33598148822784</v>
      </c>
      <c r="Q183" s="5">
        <v>0.0015493028331548</v>
      </c>
      <c r="S183" s="10">
        <v>-1.33471155166626</v>
      </c>
      <c r="T183" s="5">
        <v>0.000858738494571298</v>
      </c>
      <c r="V183" s="10">
        <v>-1.33293628692627</v>
      </c>
      <c r="W183" s="5">
        <v>0.000748780556023121</v>
      </c>
      <c r="Y183" s="10">
        <v>-1.32841396331787</v>
      </c>
      <c r="Z183" s="5">
        <v>0.00218577682971954</v>
      </c>
      <c r="AB183" s="10">
        <v>-1.33429884910583</v>
      </c>
      <c r="AC183" s="5">
        <v>0.00148739898577332</v>
      </c>
      <c r="AE183" s="10">
        <v>-1.33051359653473</v>
      </c>
      <c r="AF183" s="5">
        <v>0.00173656351398677</v>
      </c>
      <c r="AH183" s="10">
        <v>-1.33783221244812</v>
      </c>
      <c r="AI183" s="5">
        <v>0.00137454876676202</v>
      </c>
      <c r="AK183" s="10">
        <v>-1.33551704883575</v>
      </c>
      <c r="AL183" s="5">
        <v>4.63841279270127e-05</v>
      </c>
      <c r="AN183" s="10">
        <v>-1.33051609992981</v>
      </c>
      <c r="AO183" s="5">
        <v>0.00136868085246533</v>
      </c>
      <c r="AQ183" s="10">
        <v>-1.33112263679504</v>
      </c>
      <c r="AR183" s="5">
        <v>0.00149742094799876</v>
      </c>
      <c r="AT183" s="10">
        <v>-1.33069097995758</v>
      </c>
      <c r="AU183" s="5">
        <v>0.00152226036880165</v>
      </c>
    </row>
    <row r="184">
      <c r="A184" s="10">
        <v>-1.33003878593445</v>
      </c>
      <c r="B184" s="5">
        <v>0.00495994603261352</v>
      </c>
      <c r="D184" s="10">
        <v>-1.33125233650208</v>
      </c>
      <c r="E184" s="5">
        <v>0.00685509480535984</v>
      </c>
      <c r="G184" s="10">
        <v>-1.32530808448792</v>
      </c>
      <c r="H184" s="5">
        <v>0.00249553564935923</v>
      </c>
      <c r="J184" s="10">
        <v>-1.32639217376709</v>
      </c>
      <c r="K184" s="5">
        <v>0.00145826814696193</v>
      </c>
      <c r="M184" s="10">
        <v>-1.33184492588043</v>
      </c>
      <c r="N184" s="5">
        <v>0.00154208717867732</v>
      </c>
      <c r="P184" s="10">
        <v>-1.33129322528839</v>
      </c>
      <c r="Q184" s="5">
        <v>0.00141905865166336</v>
      </c>
      <c r="S184" s="10">
        <v>-1.33064889907837</v>
      </c>
      <c r="T184" s="5">
        <v>0.00142531387973577</v>
      </c>
      <c r="V184" s="10">
        <v>-1.32699680328369</v>
      </c>
      <c r="W184" s="5">
        <v>0.00145207555033267</v>
      </c>
      <c r="Y184" s="10">
        <v>-1.3240385055542</v>
      </c>
      <c r="Z184" s="5">
        <v>0.000932549184653908</v>
      </c>
      <c r="AB184" s="10">
        <v>-1.32648634910583</v>
      </c>
      <c r="AC184" s="5">
        <v>0.00109423638787121</v>
      </c>
      <c r="AE184" s="10">
        <v>-1.32270109653473</v>
      </c>
      <c r="AF184" s="5">
        <v>0.00160782318562269</v>
      </c>
      <c r="AH184" s="10">
        <v>-1.33251452445984</v>
      </c>
      <c r="AI184" s="5">
        <v>0.00135198293719441</v>
      </c>
      <c r="AK184" s="10">
        <v>-1.3308287858963</v>
      </c>
      <c r="AL184" s="5">
        <v>5.4412226745626e-05</v>
      </c>
      <c r="AN184" s="10">
        <v>-1.32426762580872</v>
      </c>
      <c r="AO184" s="5">
        <v>0.00202792580239475</v>
      </c>
      <c r="AQ184" s="10">
        <v>-1.32580876350403</v>
      </c>
      <c r="AR184" s="5">
        <v>0.00152033730410039</v>
      </c>
      <c r="AT184" s="10">
        <v>-1.32538092136383</v>
      </c>
      <c r="AU184" s="5">
        <v>0.00205065938644111</v>
      </c>
    </row>
    <row r="185">
      <c r="A185" s="10">
        <v>-1.32378935813904</v>
      </c>
      <c r="B185" s="5">
        <v>0.00561983231455088</v>
      </c>
      <c r="D185" s="10">
        <v>-1.32343983650208</v>
      </c>
      <c r="E185" s="5">
        <v>0.00700046727433801</v>
      </c>
      <c r="G185" s="10">
        <v>-1.31718277931213</v>
      </c>
      <c r="H185" s="5">
        <v>0.00256984122097492</v>
      </c>
      <c r="J185" s="10">
        <v>-1.32076549530029</v>
      </c>
      <c r="K185" s="5">
        <v>0.00132785027381033</v>
      </c>
      <c r="M185" s="10">
        <v>-1.32434523105621</v>
      </c>
      <c r="N185" s="5">
        <v>0.00134760420769453</v>
      </c>
      <c r="P185" s="10">
        <v>-1.32441914081573</v>
      </c>
      <c r="Q185" s="5">
        <v>0.00158594129607081</v>
      </c>
      <c r="S185" s="10">
        <v>-1.32377290725708</v>
      </c>
      <c r="T185" s="5">
        <v>0.00122148892842233</v>
      </c>
      <c r="V185" s="10">
        <v>-1.32355976104736</v>
      </c>
      <c r="W185" s="5">
        <v>0.00162708747666329</v>
      </c>
      <c r="Y185" s="10">
        <v>-1.31747531890869</v>
      </c>
      <c r="Z185" s="5">
        <v>0.00163352151867002</v>
      </c>
      <c r="AB185" s="10">
        <v>-1.3192994594574</v>
      </c>
      <c r="AC185" s="5">
        <v>0.000598290585912764</v>
      </c>
      <c r="AE185" s="10">
        <v>-1.31551420688629</v>
      </c>
      <c r="AF185" s="5">
        <v>0.00164853571914136</v>
      </c>
      <c r="AH185" s="10">
        <v>-1.32470202445984</v>
      </c>
      <c r="AI185" s="5">
        <v>0.00119202816858888</v>
      </c>
      <c r="AK185" s="10">
        <v>-1.32332909107208</v>
      </c>
      <c r="AL185" s="5">
        <v>0.000934372597839683</v>
      </c>
      <c r="AN185" s="10">
        <v>-1.3167679309845</v>
      </c>
      <c r="AO185" s="5">
        <v>0.00259180832654238</v>
      </c>
      <c r="AQ185" s="10">
        <v>-1.31830906867981</v>
      </c>
      <c r="AR185" s="5">
        <v>0.00114558858331293</v>
      </c>
      <c r="AT185" s="10">
        <v>-1.31725561618805</v>
      </c>
      <c r="AU185" s="5">
        <v>0.00122834136709571</v>
      </c>
    </row>
    <row r="186">
      <c r="A186" s="10">
        <v>-1.31941390037537</v>
      </c>
      <c r="B186" s="5">
        <v>0.006257105153054</v>
      </c>
      <c r="D186" s="10">
        <v>-1.31812596321106</v>
      </c>
      <c r="E186" s="5">
        <v>0.00671282457187772</v>
      </c>
      <c r="G186" s="10">
        <v>-1.31218361854553</v>
      </c>
      <c r="H186" s="5">
        <v>0.00242408737540245</v>
      </c>
      <c r="J186" s="10">
        <v>-1.31732845306396</v>
      </c>
      <c r="K186" s="5">
        <v>0.00149605050683022</v>
      </c>
      <c r="M186" s="10">
        <v>-1.31715834140778</v>
      </c>
      <c r="N186" s="5">
        <v>0.00146848789881915</v>
      </c>
      <c r="P186" s="10">
        <v>-1.31660664081573</v>
      </c>
      <c r="Q186" s="5">
        <v>0.00191769539378583</v>
      </c>
      <c r="S186" s="10">
        <v>-1.31658601760864</v>
      </c>
      <c r="T186" s="5">
        <v>0.00114923133514822</v>
      </c>
      <c r="V186" s="10">
        <v>-1.31793308258057</v>
      </c>
      <c r="W186" s="5">
        <v>0.00182635802775621</v>
      </c>
      <c r="Y186" s="10">
        <v>-1.30935192108154</v>
      </c>
      <c r="Z186" s="5">
        <v>0.00182506744749844</v>
      </c>
      <c r="AB186" s="10">
        <v>-1.31523299217224</v>
      </c>
      <c r="AC186" s="5">
        <v>0.000714442285243422</v>
      </c>
      <c r="AE186" s="10">
        <v>-1.3114515542984</v>
      </c>
      <c r="AF186" s="5">
        <v>0.00173458294011652</v>
      </c>
      <c r="AH186" s="10">
        <v>-1.31845355033875</v>
      </c>
      <c r="AI186" s="5">
        <v>0.00127654068637639</v>
      </c>
      <c r="AK186" s="10">
        <v>-1.31645500659943</v>
      </c>
      <c r="AL186" s="5">
        <v>0.000514016253873706</v>
      </c>
      <c r="AN186" s="10">
        <v>-1.31082463264465</v>
      </c>
      <c r="AO186" s="5">
        <v>0.00251455837860703</v>
      </c>
      <c r="AQ186" s="10">
        <v>-1.31080937385559</v>
      </c>
      <c r="AR186" s="5">
        <v>0.00160481303464621</v>
      </c>
      <c r="AT186" s="10">
        <v>-1.31038153171539</v>
      </c>
      <c r="AU186" s="5">
        <v>0.00056664104340598</v>
      </c>
    </row>
    <row r="187">
      <c r="A187" s="10">
        <v>-1.31410098075867</v>
      </c>
      <c r="B187" s="5">
        <v>0.00603861687704921</v>
      </c>
      <c r="D187" s="10">
        <v>-1.31375050544739</v>
      </c>
      <c r="E187" s="5">
        <v>0.00674783810973167</v>
      </c>
      <c r="G187" s="10">
        <v>-1.30843281745911</v>
      </c>
      <c r="H187" s="5">
        <v>0.00218821410089731</v>
      </c>
      <c r="J187" s="10">
        <v>-1.31138896942139</v>
      </c>
      <c r="K187" s="5">
        <v>0.00193032156676054</v>
      </c>
      <c r="M187" s="10">
        <v>-1.3127828836441</v>
      </c>
      <c r="N187" s="5">
        <v>0.00134760420769453</v>
      </c>
      <c r="P187" s="10">
        <v>-1.31097996234894</v>
      </c>
      <c r="Q187" s="5">
        <v>0.00103569822385907</v>
      </c>
      <c r="S187" s="10">
        <v>-1.31127405166626</v>
      </c>
      <c r="T187" s="5">
        <v>0.000436887319665402</v>
      </c>
      <c r="V187" s="10">
        <v>-1.31043338775635</v>
      </c>
      <c r="W187" s="5">
        <v>0.00154477986507118</v>
      </c>
      <c r="Y187" s="10">
        <v>-1.3034143447876</v>
      </c>
      <c r="Z187" s="5">
        <v>0.00203189416788518</v>
      </c>
      <c r="AB187" s="10">
        <v>-1.31086134910583</v>
      </c>
      <c r="AC187" s="5">
        <v>0.00131558207795024</v>
      </c>
      <c r="AE187" s="10">
        <v>-1.30707609653473</v>
      </c>
      <c r="AF187" s="5">
        <v>0.00113951659295708</v>
      </c>
      <c r="AH187" s="10">
        <v>-1.31408190727234</v>
      </c>
      <c r="AI187" s="5">
        <v>0.00157985766418278</v>
      </c>
      <c r="AK187" s="10">
        <v>-1.31145393848419</v>
      </c>
      <c r="AL187" s="5">
        <v>0.000463841279270127</v>
      </c>
      <c r="AN187" s="10">
        <v>-1.30676579475403</v>
      </c>
      <c r="AO187" s="5">
        <v>0.00224680150859058</v>
      </c>
      <c r="AQ187" s="10">
        <v>-1.30612111091614</v>
      </c>
      <c r="AR187" s="5">
        <v>0.00110312609467655</v>
      </c>
      <c r="AT187" s="10">
        <v>-1.30662786960602</v>
      </c>
      <c r="AU187" s="5">
        <v>0.00134153862018138</v>
      </c>
    </row>
    <row r="188">
      <c r="A188" s="10">
        <v>-1.3059766292572</v>
      </c>
      <c r="B188" s="5">
        <v>0.00599338859319687</v>
      </c>
      <c r="D188" s="10">
        <v>-1.30750203132629</v>
      </c>
      <c r="E188" s="5">
        <v>0.00674096820876002</v>
      </c>
      <c r="G188" s="10">
        <v>-1.3021833896637</v>
      </c>
      <c r="H188" s="5">
        <v>0.00231643952429295</v>
      </c>
      <c r="J188" s="10">
        <v>-1.30357646942139</v>
      </c>
      <c r="K188" s="5">
        <v>0.00194898538757116</v>
      </c>
      <c r="M188" s="10">
        <v>-1.3077837228775</v>
      </c>
      <c r="N188" s="5">
        <v>0.000983103411272168</v>
      </c>
      <c r="P188" s="10">
        <v>-1.30691730976105</v>
      </c>
      <c r="Q188" s="5">
        <v>0.000951028720010072</v>
      </c>
      <c r="S188" s="10">
        <v>-1.30689859390259</v>
      </c>
      <c r="T188" s="5">
        <v>0.0013822935288772</v>
      </c>
      <c r="V188" s="10">
        <v>-1.30387210845947</v>
      </c>
      <c r="W188" s="5">
        <v>0.0019444040954113</v>
      </c>
      <c r="Y188" s="10">
        <v>-1.29935169219971</v>
      </c>
      <c r="Z188" s="5">
        <v>0.00261449557729065</v>
      </c>
      <c r="AB188" s="10">
        <v>-1.30336165428162</v>
      </c>
      <c r="AC188" s="5">
        <v>0.00115231215022504</v>
      </c>
      <c r="AE188" s="10">
        <v>-1.29957640171051</v>
      </c>
      <c r="AF188" s="5">
        <v>0.00156094820704311</v>
      </c>
      <c r="AH188" s="10">
        <v>-1.30876421928406</v>
      </c>
      <c r="AI188" s="5">
        <v>0.0012951249955222</v>
      </c>
      <c r="AK188" s="10">
        <v>-1.30676567554474</v>
      </c>
      <c r="AL188" s="5">
        <v>0.000708249805029482</v>
      </c>
      <c r="AN188" s="10">
        <v>-1.30083012580872</v>
      </c>
      <c r="AO188" s="5">
        <v>0.00285978359170258</v>
      </c>
      <c r="AQ188" s="10">
        <v>-1.30174565315247</v>
      </c>
      <c r="AR188" s="5">
        <v>0.000581219443120062</v>
      </c>
      <c r="AT188" s="10">
        <v>-1.30194342136383</v>
      </c>
      <c r="AU188" s="5">
        <v>0.00188370444811881</v>
      </c>
    </row>
    <row r="189">
      <c r="A189" s="10">
        <v>-1.29910159111023</v>
      </c>
      <c r="B189" s="5">
        <v>0.0055771553888917</v>
      </c>
      <c r="D189" s="10">
        <v>-1.29937672615051</v>
      </c>
      <c r="E189" s="5">
        <v>0.0063290074467659</v>
      </c>
      <c r="G189" s="10">
        <v>-1.29468369483948</v>
      </c>
      <c r="H189" s="5">
        <v>0.00259556295350194</v>
      </c>
      <c r="J189" s="10">
        <v>-1.29764080047607</v>
      </c>
      <c r="K189" s="5">
        <v>0.00223736139014363</v>
      </c>
      <c r="M189" s="10">
        <v>-1.30059492588043</v>
      </c>
      <c r="N189" s="5">
        <v>0.00142634334042668</v>
      </c>
      <c r="P189" s="10">
        <v>-1.30035603046417</v>
      </c>
      <c r="Q189" s="5">
        <v>0.00121866597328335</v>
      </c>
      <c r="S189" s="10">
        <v>-1.30033540725708</v>
      </c>
      <c r="T189" s="5">
        <v>0.00159321911633015</v>
      </c>
      <c r="V189" s="10">
        <v>-1.2994966506958</v>
      </c>
      <c r="W189" s="5">
        <v>0.00135373999364674</v>
      </c>
      <c r="Y189" s="10">
        <v>-1.29341411590576</v>
      </c>
      <c r="Z189" s="5">
        <v>0.00230909790843725</v>
      </c>
      <c r="AB189" s="10">
        <v>-1.29648756980896</v>
      </c>
      <c r="AC189" s="5">
        <v>0.000846153765451163</v>
      </c>
      <c r="AE189" s="10">
        <v>-1.29270231723785</v>
      </c>
      <c r="AF189" s="5">
        <v>0.00179268093779683</v>
      </c>
      <c r="AH189" s="10">
        <v>-1.30126452445984</v>
      </c>
      <c r="AI189" s="5">
        <v>0.00141702662222087</v>
      </c>
      <c r="AK189" s="10">
        <v>-1.2995787858963</v>
      </c>
      <c r="AL189" s="5">
        <v>0.00121758296154439</v>
      </c>
      <c r="AN189" s="10">
        <v>-1.29270482063293</v>
      </c>
      <c r="AO189" s="5">
        <v>0.00234369141981006</v>
      </c>
      <c r="AQ189" s="10">
        <v>-1.29455876350403</v>
      </c>
      <c r="AR189" s="5">
        <v>0.00108447892125696</v>
      </c>
      <c r="AT189" s="10">
        <v>-1.29444372653961</v>
      </c>
      <c r="AU189" s="5">
        <v>0.00153187580872327</v>
      </c>
    </row>
    <row r="190">
      <c r="A190" s="10">
        <v>-1.29503893852234</v>
      </c>
      <c r="B190" s="5">
        <v>0.00455340417101979</v>
      </c>
      <c r="D190" s="10">
        <v>-1.29312443733215</v>
      </c>
      <c r="E190" s="5">
        <v>0.00685509480535984</v>
      </c>
      <c r="G190" s="10">
        <v>-1.289057970047</v>
      </c>
      <c r="H190" s="5">
        <v>0.00177019543480128</v>
      </c>
      <c r="J190" s="10">
        <v>-1.2932653427124</v>
      </c>
      <c r="K190" s="5">
        <v>0.00159027904737741</v>
      </c>
      <c r="M190" s="10">
        <v>-1.29309523105621</v>
      </c>
      <c r="N190" s="5">
        <v>0.00150323170237243</v>
      </c>
      <c r="P190" s="10">
        <v>-1.29254353046417</v>
      </c>
      <c r="Q190" s="5">
        <v>0.00210825796239078</v>
      </c>
      <c r="S190" s="10">
        <v>-1.29252290725708</v>
      </c>
      <c r="T190" s="5">
        <v>0.00118661322630942</v>
      </c>
      <c r="V190" s="10">
        <v>-1.29418659210205</v>
      </c>
      <c r="W190" s="5">
        <v>0.00147243612445891</v>
      </c>
      <c r="Y190" s="10">
        <v>-1.28528881072998</v>
      </c>
      <c r="Z190" s="5">
        <v>0.00215930445119739</v>
      </c>
      <c r="AB190" s="10">
        <v>-1.29149031639099</v>
      </c>
      <c r="AC190" s="5">
        <v>0.00149528833571821</v>
      </c>
      <c r="AE190" s="10">
        <v>-1.28770124912262</v>
      </c>
      <c r="AF190" s="5">
        <v>0.00199778517708182</v>
      </c>
      <c r="AH190" s="10">
        <v>-1.29376482963562</v>
      </c>
      <c r="AI190" s="5">
        <v>0.00161414931062609</v>
      </c>
      <c r="AK190" s="10">
        <v>-1.2917662858963</v>
      </c>
      <c r="AL190" s="5">
        <v>0.00186406215652823</v>
      </c>
      <c r="AN190" s="10">
        <v>-1.28583073616028</v>
      </c>
      <c r="AO190" s="5">
        <v>0.00227211508899927</v>
      </c>
      <c r="AQ190" s="10">
        <v>-1.28674626350403</v>
      </c>
      <c r="AR190" s="5">
        <v>0.0014491172041744</v>
      </c>
      <c r="AT190" s="10">
        <v>-1.28756964206696</v>
      </c>
      <c r="AU190" s="5">
        <v>0.00139092572499067</v>
      </c>
    </row>
    <row r="191">
      <c r="A191" s="10">
        <v>-1.28972601890564</v>
      </c>
      <c r="B191" s="5">
        <v>0.0048819025978446</v>
      </c>
      <c r="D191" s="10">
        <v>-1.28875279426575</v>
      </c>
      <c r="E191" s="5">
        <v>0.00712323561310768</v>
      </c>
      <c r="G191" s="10">
        <v>-1.28468346595764</v>
      </c>
      <c r="H191" s="5">
        <v>0.00118546502199024</v>
      </c>
      <c r="J191" s="10">
        <v>-1.28795146942139</v>
      </c>
      <c r="K191" s="5">
        <v>0.00144188036210835</v>
      </c>
      <c r="M191" s="10">
        <v>-1.28778326511383</v>
      </c>
      <c r="N191" s="5">
        <v>0.000697752926498652</v>
      </c>
      <c r="P191" s="10">
        <v>-1.28660404682159</v>
      </c>
      <c r="Q191" s="5">
        <v>0.00097448582528159</v>
      </c>
      <c r="S191" s="10">
        <v>-1.28627443313599</v>
      </c>
      <c r="T191" s="5">
        <v>0.000543185684364289</v>
      </c>
      <c r="V191" s="10">
        <v>-1.28668308258057</v>
      </c>
      <c r="W191" s="5">
        <v>0.00129374221432954</v>
      </c>
      <c r="Y191" s="10">
        <v>-1.27872562408447</v>
      </c>
      <c r="Z191" s="5">
        <v>0.00195226306095719</v>
      </c>
      <c r="AB191" s="10">
        <v>-1.28679823875427</v>
      </c>
      <c r="AC191" s="5">
        <v>0.00169537612237036</v>
      </c>
      <c r="AE191" s="10">
        <v>-1.28301298618317</v>
      </c>
      <c r="AF191" s="5">
        <v>0.00186024210415781</v>
      </c>
      <c r="AH191" s="10">
        <v>-1.28908038139343</v>
      </c>
      <c r="AI191" s="5">
        <v>0.00196105008944869</v>
      </c>
      <c r="AK191" s="10">
        <v>-1.28645241260529</v>
      </c>
      <c r="AL191" s="5">
        <v>0.00179426267277449</v>
      </c>
      <c r="AN191" s="10">
        <v>-1.28176426887512</v>
      </c>
      <c r="AO191" s="5">
        <v>0.00301319267600775</v>
      </c>
      <c r="AQ191" s="10">
        <v>-1.28143620491028</v>
      </c>
      <c r="AR191" s="5">
        <v>0.00142170733306557</v>
      </c>
      <c r="AT191" s="10">
        <v>-1.28257238864899</v>
      </c>
      <c r="AU191" s="5">
        <v>0.00190359051339328</v>
      </c>
    </row>
    <row r="192">
      <c r="A192" s="10">
        <v>-1.28160166740417</v>
      </c>
      <c r="B192" s="5">
        <v>0.00525579834356904</v>
      </c>
      <c r="D192" s="10">
        <v>-1.28343892097473</v>
      </c>
      <c r="E192" s="5">
        <v>0.00699714291840792</v>
      </c>
      <c r="G192" s="10">
        <v>-1.2787458896637</v>
      </c>
      <c r="H192" s="5">
        <v>0.00280228559859097</v>
      </c>
      <c r="J192" s="10">
        <v>-1.27982616424561</v>
      </c>
      <c r="K192" s="5">
        <v>0.00136244599707425</v>
      </c>
      <c r="M192" s="10">
        <v>-1.28340780735016</v>
      </c>
      <c r="N192" s="5">
        <v>0.00138255360070616</v>
      </c>
      <c r="P192" s="10">
        <v>-1.2825413942337</v>
      </c>
      <c r="Q192" s="5">
        <v>0.00102676206734031</v>
      </c>
      <c r="S192" s="10">
        <v>-1.2822117805481</v>
      </c>
      <c r="T192" s="5">
        <v>0.00108386494684964</v>
      </c>
      <c r="V192" s="10">
        <v>-1.27918338775635</v>
      </c>
      <c r="W192" s="5">
        <v>0.00147286942228675</v>
      </c>
      <c r="Y192" s="10">
        <v>-1.27466297149658</v>
      </c>
      <c r="Z192" s="5">
        <v>0.00217329408042133</v>
      </c>
      <c r="AB192" s="10">
        <v>-1.27992415428162</v>
      </c>
      <c r="AC192" s="5">
        <v>0.000673898961395025</v>
      </c>
      <c r="AE192" s="10">
        <v>-1.27613890171051</v>
      </c>
      <c r="AF192" s="5">
        <v>0.00191679981071502</v>
      </c>
      <c r="AH192" s="10">
        <v>-1.2847011089325</v>
      </c>
      <c r="AI192" s="5">
        <v>0.00157100823707879</v>
      </c>
      <c r="AK192" s="10">
        <v>-1.28207695484161</v>
      </c>
      <c r="AL192" s="5">
        <v>0.000679036544170231</v>
      </c>
      <c r="AN192" s="10">
        <v>-1.27645421028137</v>
      </c>
      <c r="AO192" s="5">
        <v>0.00228324439376593</v>
      </c>
      <c r="AQ192" s="10">
        <v>-1.27737355232239</v>
      </c>
      <c r="AR192" s="5">
        <v>0.00173220073338598</v>
      </c>
      <c r="AT192" s="10">
        <v>-1.27788031101227</v>
      </c>
      <c r="AU192" s="5">
        <v>0.00221739569678903</v>
      </c>
    </row>
    <row r="193">
      <c r="A193" s="10">
        <v>-1.2747266292572</v>
      </c>
      <c r="B193" s="5">
        <v>0.00455170404165983</v>
      </c>
      <c r="D193" s="10">
        <v>-1.27531361579895</v>
      </c>
      <c r="E193" s="5">
        <v>0.00781752075999975</v>
      </c>
      <c r="G193" s="10">
        <v>-1.2709333896637</v>
      </c>
      <c r="H193" s="5">
        <v>0.00199197023175657</v>
      </c>
      <c r="J193" s="10">
        <v>-1.27295207977295</v>
      </c>
      <c r="K193" s="5">
        <v>0.00172183522954583</v>
      </c>
      <c r="M193" s="10">
        <v>-1.27684652805328</v>
      </c>
      <c r="N193" s="5">
        <v>0.00118416512850672</v>
      </c>
      <c r="P193" s="10">
        <v>-1.27598011493683</v>
      </c>
      <c r="Q193" s="5">
        <v>0.00179169524926692</v>
      </c>
      <c r="S193" s="10">
        <v>-1.27627420425415</v>
      </c>
      <c r="T193" s="5">
        <v>0.00112354417797178</v>
      </c>
      <c r="V193" s="10">
        <v>-1.27449893951416</v>
      </c>
      <c r="W193" s="5">
        <v>0.00177870620973408</v>
      </c>
      <c r="Y193" s="10">
        <v>-1.26903820037842</v>
      </c>
      <c r="Z193" s="5">
        <v>0.00159714929759502</v>
      </c>
      <c r="AB193" s="10">
        <v>-1.27211165428162</v>
      </c>
      <c r="AC193" s="5">
        <v>0.00132215674966574</v>
      </c>
      <c r="AE193" s="10">
        <v>-1.26832640171051</v>
      </c>
      <c r="AF193" s="5">
        <v>0.00236243894323707</v>
      </c>
      <c r="AH193" s="10">
        <v>-1.27720141410828</v>
      </c>
      <c r="AI193" s="5">
        <v>0.00215706625021994</v>
      </c>
      <c r="AK193" s="10">
        <v>-1.27551567554474</v>
      </c>
      <c r="AL193" s="5">
        <v>0.000966261373832822</v>
      </c>
      <c r="AN193" s="10">
        <v>-1.26864171028137</v>
      </c>
      <c r="AO193" s="5">
        <v>0.00172416272107512</v>
      </c>
      <c r="AQ193" s="10">
        <v>-1.27018284797668</v>
      </c>
      <c r="AR193" s="5">
        <v>0.000673558854032308</v>
      </c>
      <c r="AT193" s="10">
        <v>-1.27100622653961</v>
      </c>
      <c r="AU193" s="5">
        <v>0.00206639338284731</v>
      </c>
    </row>
    <row r="194">
      <c r="A194" s="10">
        <v>-1.27097678184509</v>
      </c>
      <c r="B194" s="5">
        <v>0.00397496204823256</v>
      </c>
      <c r="D194" s="10">
        <v>-1.26843953132629</v>
      </c>
      <c r="E194" s="5">
        <v>0.00815192051231861</v>
      </c>
      <c r="G194" s="10">
        <v>-1.2643711566925</v>
      </c>
      <c r="H194" s="5">
        <v>0.00184831209480762</v>
      </c>
      <c r="J194" s="10">
        <v>-1.26857662200928</v>
      </c>
      <c r="K194" s="5">
        <v>0.00148944999091327</v>
      </c>
      <c r="M194" s="10">
        <v>-1.2687212228775</v>
      </c>
      <c r="N194" s="5">
        <v>0.00114119797945023</v>
      </c>
      <c r="P194" s="10">
        <v>-1.26785480976105</v>
      </c>
      <c r="Q194" s="5">
        <v>0.0016686002491042</v>
      </c>
      <c r="S194" s="10">
        <v>-1.26814889907837</v>
      </c>
      <c r="T194" s="5">
        <v>0.00180310080759227</v>
      </c>
      <c r="V194" s="10">
        <v>-1.27012348175049</v>
      </c>
      <c r="W194" s="5">
        <v>0.00184996717143804</v>
      </c>
      <c r="Y194" s="10">
        <v>-1.26091289520264</v>
      </c>
      <c r="Z194" s="5">
        <v>0.00150180677883327</v>
      </c>
      <c r="AB194" s="10">
        <v>-1.26680159568787</v>
      </c>
      <c r="AC194" s="5">
        <v>0.00180100824218243</v>
      </c>
      <c r="AE194" s="10">
        <v>-1.26269972324371</v>
      </c>
      <c r="AF194" s="5">
        <v>0.000954658898990601</v>
      </c>
      <c r="AH194" s="10">
        <v>-1.26938891410828</v>
      </c>
      <c r="AI194" s="5">
        <v>0.00191923615057021</v>
      </c>
      <c r="AK194" s="10">
        <v>-1.26770317554474</v>
      </c>
      <c r="AL194" s="5">
        <v>0.00155007722787559</v>
      </c>
      <c r="AN194" s="10">
        <v>-1.26145482063293</v>
      </c>
      <c r="AO194" s="5">
        <v>0.00144527654629201</v>
      </c>
      <c r="AQ194" s="10">
        <v>-1.2620575428009</v>
      </c>
      <c r="AR194" s="5">
        <v>0.000895756762474775</v>
      </c>
      <c r="AT194" s="10">
        <v>-1.26319372653961</v>
      </c>
      <c r="AU194" s="5">
        <v>0.00150477816350758</v>
      </c>
    </row>
    <row r="195">
      <c r="A195" s="10">
        <v>-1.26628851890564</v>
      </c>
      <c r="B195" s="5">
        <v>0.00509784091264009</v>
      </c>
      <c r="D195" s="10">
        <v>-1.26406407356262</v>
      </c>
      <c r="E195" s="5">
        <v>0.00708644930273294</v>
      </c>
      <c r="G195" s="10">
        <v>-1.25999569892883</v>
      </c>
      <c r="H195" s="5">
        <v>0.00133007566910237</v>
      </c>
      <c r="J195" s="10">
        <v>-1.26357936859131</v>
      </c>
      <c r="K195" s="5">
        <v>0.00188229721970856</v>
      </c>
      <c r="M195" s="10">
        <v>-1.26340925693512</v>
      </c>
      <c r="N195" s="5">
        <v>0.00191871752031147</v>
      </c>
      <c r="P195" s="10">
        <v>-1.26223194599152</v>
      </c>
      <c r="Q195" s="5">
        <v>0.00134265492670238</v>
      </c>
      <c r="S195" s="10">
        <v>-1.26158571243286</v>
      </c>
      <c r="T195" s="5">
        <v>0.00157212640624493</v>
      </c>
      <c r="V195" s="10">
        <v>-1.26262378692627</v>
      </c>
      <c r="W195" s="5">
        <v>0.00104140525218099</v>
      </c>
      <c r="Y195" s="10">
        <v>-1.25435161590576</v>
      </c>
      <c r="Z195" s="5">
        <v>0.00156787945888937</v>
      </c>
      <c r="AB195" s="10">
        <v>-1.26273512840271</v>
      </c>
      <c r="AC195" s="5">
        <v>0.000594345910940319</v>
      </c>
      <c r="AE195" s="10">
        <v>-1.25863707065582</v>
      </c>
      <c r="AF195" s="5">
        <v>0.00166922248899937</v>
      </c>
      <c r="AH195" s="10">
        <v>-1.26439166069031</v>
      </c>
      <c r="AI195" s="5">
        <v>0.00137875229120255</v>
      </c>
      <c r="AK195" s="10">
        <v>-1.26176750659943</v>
      </c>
      <c r="AL195" s="5">
        <v>0.00183128053322434</v>
      </c>
      <c r="AN195" s="10">
        <v>-1.257075548172</v>
      </c>
      <c r="AO195" s="5">
        <v>0.00179159257095307</v>
      </c>
      <c r="AQ195" s="10">
        <v>-1.25706028938293</v>
      </c>
      <c r="AR195" s="5">
        <v>0.00104269047733396</v>
      </c>
      <c r="AT195" s="10">
        <v>-1.25788366794586</v>
      </c>
      <c r="AU195" s="5">
        <v>0.00166889256797731</v>
      </c>
    </row>
    <row r="196">
      <c r="A196" s="10">
        <v>-1.25878882408142</v>
      </c>
      <c r="B196" s="5">
        <v>0.00580975646153092</v>
      </c>
      <c r="D196" s="10">
        <v>-1.25906300544739</v>
      </c>
      <c r="E196" s="5">
        <v>0.00741065619513392</v>
      </c>
      <c r="G196" s="10">
        <v>-1.25468277931213</v>
      </c>
      <c r="H196" s="5">
        <v>0.0025502173230052</v>
      </c>
      <c r="J196" s="10">
        <v>-1.25576686859131</v>
      </c>
      <c r="K196" s="5">
        <v>0.00137291615828872</v>
      </c>
      <c r="M196" s="10">
        <v>-1.25934660434723</v>
      </c>
      <c r="N196" s="5">
        <v>0.00220612436532974</v>
      </c>
      <c r="P196" s="10">
        <v>-1.25879108905792</v>
      </c>
      <c r="Q196" s="5">
        <v>0.00144944142084569</v>
      </c>
      <c r="S196" s="10">
        <v>-1.25783586502075</v>
      </c>
      <c r="T196" s="5">
        <v>0.00186888442840427</v>
      </c>
      <c r="V196" s="10">
        <v>-1.25512409210205</v>
      </c>
      <c r="W196" s="5">
        <v>0.000970144290477037</v>
      </c>
      <c r="Y196" s="10">
        <v>-1.25060176849365</v>
      </c>
      <c r="Z196" s="5">
        <v>0.00202952674590051</v>
      </c>
      <c r="AB196" s="10">
        <v>-1.25617384910583</v>
      </c>
      <c r="AC196" s="5">
        <v>0.000310322240693495</v>
      </c>
      <c r="AE196" s="10">
        <v>-1.25207579135895</v>
      </c>
      <c r="AF196" s="5">
        <v>0.00244606542401016</v>
      </c>
      <c r="AH196" s="10">
        <v>-1.2600200176239</v>
      </c>
      <c r="AI196" s="5">
        <v>0.000617916637565941</v>
      </c>
      <c r="AK196" s="10">
        <v>-1.25770485401154</v>
      </c>
      <c r="AL196" s="5">
        <v>0.00123430835083127</v>
      </c>
      <c r="AN196" s="10">
        <v>-1.25207829475403</v>
      </c>
      <c r="AO196" s="5">
        <v>0.00223458069376647</v>
      </c>
      <c r="AQ196" s="10">
        <v>-1.25331044197083</v>
      </c>
      <c r="AR196" s="5">
        <v>0.00112042610999197</v>
      </c>
      <c r="AT196" s="10">
        <v>-1.25350439548492</v>
      </c>
      <c r="AU196" s="5">
        <v>0.00137868837919086</v>
      </c>
    </row>
    <row r="197">
      <c r="A197" s="10">
        <v>-1.25191378593445</v>
      </c>
      <c r="B197" s="5">
        <v>0.00533435260877013</v>
      </c>
      <c r="D197" s="10">
        <v>-1.25093770027161</v>
      </c>
      <c r="E197" s="5">
        <v>0.00682473462074995</v>
      </c>
      <c r="G197" s="10">
        <v>-1.24687027931213</v>
      </c>
      <c r="H197" s="5">
        <v>0.00159910146612674</v>
      </c>
      <c r="J197" s="10">
        <v>-1.24857616424561</v>
      </c>
      <c r="K197" s="5">
        <v>0.00120926753152162</v>
      </c>
      <c r="M197" s="10">
        <v>-1.25247061252594</v>
      </c>
      <c r="N197" s="5">
        <v>0.00144155626185238</v>
      </c>
      <c r="P197" s="10">
        <v>-1.25316822528839</v>
      </c>
      <c r="Q197" s="5">
        <v>0.00153433496598154</v>
      </c>
      <c r="S197" s="10">
        <v>-1.25189828872681</v>
      </c>
      <c r="T197" s="5">
        <v>0.00202551204711199</v>
      </c>
      <c r="V197" s="10">
        <v>-1.25012302398682</v>
      </c>
      <c r="W197" s="5">
        <v>0.0011689814273268</v>
      </c>
      <c r="Y197" s="10">
        <v>-1.24560070037842</v>
      </c>
      <c r="Z197" s="5">
        <v>0.00201984215527773</v>
      </c>
      <c r="AB197" s="10">
        <v>-1.24773573875427</v>
      </c>
      <c r="AC197" s="5">
        <v>0.000825991970486939</v>
      </c>
      <c r="AE197" s="10">
        <v>-1.24395048618317</v>
      </c>
      <c r="AF197" s="5">
        <v>0.00111200765240937</v>
      </c>
      <c r="AH197" s="10">
        <v>-1.25283312797546</v>
      </c>
      <c r="AI197" s="5">
        <v>0.000353095005266368</v>
      </c>
      <c r="AK197" s="10">
        <v>-1.25145256519318</v>
      </c>
      <c r="AL197" s="5">
        <v>0.00155877415090799</v>
      </c>
      <c r="AN197" s="10">
        <v>-1.24426579475403</v>
      </c>
      <c r="AO197" s="5">
        <v>0.0024058842100203</v>
      </c>
      <c r="AQ197" s="10">
        <v>-1.24705815315247</v>
      </c>
      <c r="AR197" s="5">
        <v>0.00170771172270179</v>
      </c>
      <c r="AT197" s="10">
        <v>-1.24694311618805</v>
      </c>
      <c r="AU197" s="5">
        <v>0.00146347703412175</v>
      </c>
    </row>
    <row r="198">
      <c r="A198" s="10">
        <v>-1.24722647666931</v>
      </c>
      <c r="B198" s="5">
        <v>0.00548397842794657</v>
      </c>
      <c r="D198" s="10">
        <v>-1.24375081062317</v>
      </c>
      <c r="E198" s="5">
        <v>0.00559173058718443</v>
      </c>
      <c r="G198" s="10">
        <v>-1.2396833896637</v>
      </c>
      <c r="H198" s="5">
        <v>0.000802884984295815</v>
      </c>
      <c r="J198" s="10">
        <v>-1.24389171600342</v>
      </c>
      <c r="K198" s="5">
        <v>0.00132557423785329</v>
      </c>
      <c r="M198" s="10">
        <v>-1.24434530735016</v>
      </c>
      <c r="N198" s="5">
        <v>0.00128736824262887</v>
      </c>
      <c r="P198" s="10">
        <v>-1.24535572528839</v>
      </c>
      <c r="Q198" s="5">
        <v>0.00104776222724468</v>
      </c>
      <c r="S198" s="10">
        <v>-1.24377298355103</v>
      </c>
      <c r="T198" s="5">
        <v>0.00164542847778648</v>
      </c>
      <c r="V198" s="10">
        <v>-1.24574756622314</v>
      </c>
      <c r="W198" s="5">
        <v>0.00164354871958494</v>
      </c>
      <c r="Y198" s="10">
        <v>-1.2381010055542</v>
      </c>
      <c r="Z198" s="5">
        <v>0.00301179196685553</v>
      </c>
      <c r="AB198" s="10">
        <v>-1.24211287498474</v>
      </c>
      <c r="AC198" s="5">
        <v>0.00152925762813538</v>
      </c>
      <c r="AE198" s="10">
        <v>-1.23801481723785</v>
      </c>
      <c r="AF198" s="5">
        <v>0.000632037874311209</v>
      </c>
      <c r="AH198" s="10">
        <v>-1.24470782279968</v>
      </c>
      <c r="AI198" s="5">
        <v>0.00129977043252438</v>
      </c>
      <c r="AK198" s="10">
        <v>-1.24301445484161</v>
      </c>
      <c r="AL198" s="5">
        <v>0.000294583733193576</v>
      </c>
      <c r="AN198" s="10">
        <v>-1.23676609992981</v>
      </c>
      <c r="AO198" s="5">
        <v>0.00180839595850557</v>
      </c>
      <c r="AQ198" s="10">
        <v>-1.23924565315247</v>
      </c>
      <c r="AR198" s="5">
        <v>0.00175713852513582</v>
      </c>
      <c r="AT198" s="10">
        <v>-1.23881781101227</v>
      </c>
      <c r="AU198" s="5">
        <v>0.00140534830279648</v>
      </c>
    </row>
    <row r="199">
      <c r="A199" s="10">
        <v>-1.24253916740417</v>
      </c>
      <c r="B199" s="5">
        <v>0.00646199146285653</v>
      </c>
      <c r="D199" s="10">
        <v>-1.24000096321106</v>
      </c>
      <c r="E199" s="5">
        <v>0.00694639561697841</v>
      </c>
      <c r="G199" s="10">
        <v>-1.23530793190002</v>
      </c>
      <c r="H199" s="5">
        <v>0.00220631412230432</v>
      </c>
      <c r="J199" s="10">
        <v>-1.23920345306396</v>
      </c>
      <c r="K199" s="5">
        <v>0.00258719106204808</v>
      </c>
      <c r="M199" s="10">
        <v>-1.23872053623199</v>
      </c>
      <c r="N199" s="5">
        <v>0.000827270792797208</v>
      </c>
      <c r="P199" s="10">
        <v>-1.2391072511673</v>
      </c>
      <c r="Q199" s="5">
        <v>0.00112863397225738</v>
      </c>
      <c r="S199" s="10">
        <v>-1.23721170425415</v>
      </c>
      <c r="T199" s="5">
        <v>0.00173334870487452</v>
      </c>
      <c r="V199" s="10">
        <v>-1.23856067657471</v>
      </c>
      <c r="W199" s="5">
        <v>0.00125670374836773</v>
      </c>
      <c r="Y199" s="10">
        <v>-1.23153781890869</v>
      </c>
      <c r="Z199" s="5">
        <v>0.00229403236880898</v>
      </c>
      <c r="AB199" s="10">
        <v>-1.23835921287537</v>
      </c>
      <c r="AC199" s="5">
        <v>0.00213850592263043</v>
      </c>
      <c r="AE199" s="10">
        <v>-1.23426496982574</v>
      </c>
      <c r="AF199" s="5">
        <v>0.000496255175676197</v>
      </c>
      <c r="AH199" s="10">
        <v>-1.24001574516296</v>
      </c>
      <c r="AI199" s="5">
        <v>0.00183892645873129</v>
      </c>
      <c r="AK199" s="10">
        <v>-1.23739159107208</v>
      </c>
      <c r="AL199" s="5">
        <v>0.000857437495142221</v>
      </c>
      <c r="AN199" s="10">
        <v>-1.23269963264465</v>
      </c>
      <c r="AO199" s="5">
        <v>0.00147408130578697</v>
      </c>
      <c r="AQ199" s="10">
        <v>-1.23362278938293</v>
      </c>
      <c r="AR199" s="5">
        <v>0.00200337660498917</v>
      </c>
      <c r="AT199" s="10">
        <v>-1.23319494724274</v>
      </c>
      <c r="AU199" s="5">
        <v>0.00175346271134913</v>
      </c>
    </row>
    <row r="200">
      <c r="A200" s="10">
        <v>-1.23535132408142</v>
      </c>
      <c r="B200" s="5">
        <v>0.00531071797013283</v>
      </c>
      <c r="D200" s="10">
        <v>-1.23562550544739</v>
      </c>
      <c r="E200" s="5">
        <v>0.00776876742020249</v>
      </c>
      <c r="G200" s="10">
        <v>-1.23062062263489</v>
      </c>
      <c r="H200" s="5">
        <v>0.0026591990608722</v>
      </c>
      <c r="J200" s="10">
        <v>-1.23170375823975</v>
      </c>
      <c r="K200" s="5">
        <v>0.00236072344705462</v>
      </c>
      <c r="M200" s="10">
        <v>-1.23528349399567</v>
      </c>
      <c r="N200" s="5">
        <v>0.00103367760311812</v>
      </c>
      <c r="P200" s="10">
        <v>-1.23473179340363</v>
      </c>
      <c r="Q200" s="5">
        <v>0.000938964658416808</v>
      </c>
      <c r="S200" s="10">
        <v>-1.23346185684204</v>
      </c>
      <c r="T200" s="5">
        <v>0.001720818458125</v>
      </c>
      <c r="V200" s="10">
        <v>-1.23043537139893</v>
      </c>
      <c r="W200" s="5">
        <v>0.00196606409735978</v>
      </c>
      <c r="Y200" s="10">
        <v>-1.22685146331787</v>
      </c>
      <c r="Z200" s="5">
        <v>0.00189178599976003</v>
      </c>
      <c r="AB200" s="10">
        <v>-1.23179793357849</v>
      </c>
      <c r="AC200" s="5">
        <v>0.00126517645549029</v>
      </c>
      <c r="AE200" s="10">
        <v>-1.22801268100739</v>
      </c>
      <c r="AF200" s="5">
        <v>0.00118264998309314</v>
      </c>
      <c r="AH200" s="10">
        <v>-1.2365825176239</v>
      </c>
      <c r="AI200" s="5">
        <v>0.0011183557799086</v>
      </c>
      <c r="AK200" s="10">
        <v>-1.23395454883575</v>
      </c>
      <c r="AL200" s="5">
        <v>0.0012133460259065</v>
      </c>
      <c r="AN200" s="10">
        <v>-1.22864079475403</v>
      </c>
      <c r="AO200" s="5">
        <v>0.00132569135166705</v>
      </c>
      <c r="AQ200" s="10">
        <v>-1.22924733161926</v>
      </c>
      <c r="AR200" s="5">
        <v>0.00200674636289477</v>
      </c>
      <c r="AT200" s="10">
        <v>-1.22912847995758</v>
      </c>
      <c r="AU200" s="5">
        <v>0.000980968936346471</v>
      </c>
    </row>
    <row r="201">
      <c r="A201" s="10">
        <v>-1.22753882408142</v>
      </c>
      <c r="B201" s="5">
        <v>0.00510974274948239</v>
      </c>
      <c r="D201" s="10">
        <v>-1.22812581062317</v>
      </c>
      <c r="E201" s="5">
        <v>0.0069585838355124</v>
      </c>
      <c r="G201" s="10">
        <v>-1.22249531745911</v>
      </c>
      <c r="H201" s="5">
        <v>0.00185174157377332</v>
      </c>
      <c r="J201" s="10">
        <v>-1.22389125823975</v>
      </c>
      <c r="K201" s="5">
        <v>0.0013223874848336</v>
      </c>
      <c r="M201" s="10">
        <v>-1.22934591770172</v>
      </c>
      <c r="N201" s="5">
        <v>0.000349698617355898</v>
      </c>
      <c r="P201" s="10">
        <v>-1.22910511493683</v>
      </c>
      <c r="Q201" s="5">
        <v>0.00151534529868513</v>
      </c>
      <c r="S201" s="10">
        <v>-1.22846078872681</v>
      </c>
      <c r="T201" s="5">
        <v>0.001479402766563</v>
      </c>
      <c r="V201" s="10">
        <v>-1.22574710845947</v>
      </c>
      <c r="W201" s="5">
        <v>0.00136283726897091</v>
      </c>
      <c r="Y201" s="10">
        <v>-1.22185039520264</v>
      </c>
      <c r="Z201" s="5">
        <v>0.00290439743548632</v>
      </c>
      <c r="AB201" s="10">
        <v>-1.22335982322693</v>
      </c>
      <c r="AC201" s="5">
        <v>0.000702169549185783</v>
      </c>
      <c r="AE201" s="10">
        <v>-1.21957457065582</v>
      </c>
      <c r="AF201" s="5">
        <v>0.00147534185089171</v>
      </c>
      <c r="AH201" s="10">
        <v>-1.2300136089325</v>
      </c>
      <c r="AI201" s="5">
        <v>0.00154976896010339</v>
      </c>
      <c r="AK201" s="10">
        <v>-1.22832787036896</v>
      </c>
      <c r="AL201" s="5">
        <v>0.00185313518159091</v>
      </c>
      <c r="AN201" s="10">
        <v>-1.22145390510559</v>
      </c>
      <c r="AO201" s="5">
        <v>0.00234019965864718</v>
      </c>
      <c r="AQ201" s="10">
        <v>-1.2229950428009</v>
      </c>
      <c r="AR201" s="5">
        <v>0.00235970225185156</v>
      </c>
      <c r="AT201" s="10">
        <v>-1.22256720066071</v>
      </c>
      <c r="AU201" s="5">
        <v>0.000940978177823126</v>
      </c>
    </row>
    <row r="202">
      <c r="A202" s="10">
        <v>-1.22222685813904</v>
      </c>
      <c r="B202" s="5">
        <v>0.00475335959345102</v>
      </c>
      <c r="D202" s="10">
        <v>-1.22125172615051</v>
      </c>
      <c r="E202" s="5">
        <v>0.0070751472376287</v>
      </c>
      <c r="G202" s="10">
        <v>-1.21499562263489</v>
      </c>
      <c r="H202" s="5">
        <v>0.00149031018372625</v>
      </c>
      <c r="J202" s="10">
        <v>-1.21982860565186</v>
      </c>
      <c r="K202" s="5">
        <v>0.00160666683223099</v>
      </c>
      <c r="M202" s="10">
        <v>-1.22153341770172</v>
      </c>
      <c r="N202" s="5">
        <v>0.00115456071216613</v>
      </c>
      <c r="P202" s="10">
        <v>-1.22160542011261</v>
      </c>
      <c r="Q202" s="5">
        <v>0.00205799238756299</v>
      </c>
      <c r="S202" s="10">
        <v>-1.22096109390259</v>
      </c>
      <c r="T202" s="5">
        <v>0.00137352221645415</v>
      </c>
      <c r="V202" s="10">
        <v>-1.22231006622314</v>
      </c>
      <c r="W202" s="5">
        <v>0.000766108452808112</v>
      </c>
      <c r="Y202" s="10">
        <v>-1.2146635055542</v>
      </c>
      <c r="Z202" s="5">
        <v>0.00238270359113812</v>
      </c>
      <c r="AB202" s="10">
        <v>-1.2177369594574</v>
      </c>
      <c r="AC202" s="5">
        <v>0.000270217045908794</v>
      </c>
      <c r="AE202" s="10">
        <v>-1.21363890171051</v>
      </c>
      <c r="AF202" s="5">
        <v>0.00128828280139714</v>
      </c>
      <c r="AH202" s="10">
        <v>-1.2222011089325</v>
      </c>
      <c r="AI202" s="5">
        <v>0.00147034507244825</v>
      </c>
      <c r="AK202" s="10">
        <v>-1.22051537036896</v>
      </c>
      <c r="AL202" s="5">
        <v>0.00109404069371521</v>
      </c>
      <c r="AN202" s="10">
        <v>-1.21426701545715</v>
      </c>
      <c r="AO202" s="5">
        <v>0.00288160564377904</v>
      </c>
      <c r="AQ202" s="10">
        <v>-1.2151825428009</v>
      </c>
      <c r="AR202" s="5">
        <v>0.00159672508016229</v>
      </c>
      <c r="AT202" s="10">
        <v>-1.21444189548492</v>
      </c>
      <c r="AU202" s="5">
        <v>0.00140491174533963</v>
      </c>
    </row>
    <row r="203">
      <c r="A203" s="10">
        <v>-1.21785140037537</v>
      </c>
      <c r="B203" s="5">
        <v>0.00487408088520169</v>
      </c>
      <c r="D203" s="10">
        <v>-1.21625065803528</v>
      </c>
      <c r="E203" s="5">
        <v>0.00683204783126712</v>
      </c>
      <c r="G203" s="10">
        <v>-1.21124577522278</v>
      </c>
      <c r="H203" s="5">
        <v>0.00194986339192837</v>
      </c>
      <c r="J203" s="10">
        <v>-1.21576595306396</v>
      </c>
      <c r="K203" s="5">
        <v>0.00240874825976789</v>
      </c>
      <c r="M203" s="10">
        <v>-1.21559584140778</v>
      </c>
      <c r="N203" s="5">
        <v>0.00216048443689942</v>
      </c>
      <c r="P203" s="10">
        <v>-1.21441853046417</v>
      </c>
      <c r="Q203" s="5">
        <v>0.00106116652023047</v>
      </c>
      <c r="S203" s="10">
        <v>-1.21439790725708</v>
      </c>
      <c r="T203" s="5">
        <v>0.00111519056372344</v>
      </c>
      <c r="V203" s="10">
        <v>-1.21574878692627</v>
      </c>
      <c r="W203" s="5">
        <v>0.00168773462064564</v>
      </c>
      <c r="Y203" s="10">
        <v>-1.2068510055542</v>
      </c>
      <c r="Z203" s="5">
        <v>0.00244705402292311</v>
      </c>
      <c r="AB203" s="10">
        <v>-1.2142961025238</v>
      </c>
      <c r="AC203" s="5">
        <v>0.00132500589825213</v>
      </c>
      <c r="AE203" s="10">
        <v>-1.21020185947418</v>
      </c>
      <c r="AF203" s="5">
        <v>0.00126671616453677</v>
      </c>
      <c r="AH203" s="10">
        <v>-1.21689105033875</v>
      </c>
      <c r="AI203" s="5">
        <v>0.00226082699373364</v>
      </c>
      <c r="AK203" s="10">
        <v>-1.21426689624786</v>
      </c>
      <c r="AL203" s="5">
        <v>0.000639565521851182</v>
      </c>
      <c r="AN203" s="10">
        <v>-1.20926213264465</v>
      </c>
      <c r="AO203" s="5">
        <v>0.0021224154625088</v>
      </c>
      <c r="AQ203" s="10">
        <v>-1.20862126350403</v>
      </c>
      <c r="AR203" s="5">
        <v>0.000730175175704062</v>
      </c>
      <c r="AT203" s="10">
        <v>-1.20881903171539</v>
      </c>
      <c r="AU203" s="5">
        <v>0.00177509686909616</v>
      </c>
    </row>
    <row r="204">
      <c r="A204" s="10">
        <v>-1.21128916740417</v>
      </c>
      <c r="B204" s="5">
        <v>0.00494107278063893</v>
      </c>
      <c r="D204" s="10">
        <v>-1.21156239509583</v>
      </c>
      <c r="E204" s="5">
        <v>0.00555560970678926</v>
      </c>
      <c r="G204" s="10">
        <v>-1.20687031745911</v>
      </c>
      <c r="H204" s="5">
        <v>0.00163187191355973</v>
      </c>
      <c r="J204" s="10">
        <v>-1.20889186859131</v>
      </c>
      <c r="K204" s="5">
        <v>0.0021536024287343</v>
      </c>
      <c r="M204" s="10">
        <v>-1.21153318881989</v>
      </c>
      <c r="N204" s="5">
        <v>0.00264401827007532</v>
      </c>
      <c r="P204" s="10">
        <v>-1.20973026752472</v>
      </c>
      <c r="Q204" s="5">
        <v>0.00102050683926791</v>
      </c>
      <c r="S204" s="10">
        <v>-1.20971155166626</v>
      </c>
      <c r="T204" s="5">
        <v>0.000612728297710419</v>
      </c>
      <c r="V204" s="10">
        <v>-1.20793628692627</v>
      </c>
      <c r="W204" s="5">
        <v>0.00152636924758554</v>
      </c>
      <c r="Y204" s="10">
        <v>-1.2018518447876</v>
      </c>
      <c r="Z204" s="5">
        <v>0.00205083354376256</v>
      </c>
      <c r="AB204" s="10">
        <v>-1.20867323875427</v>
      </c>
      <c r="AC204" s="5">
        <v>0.00176660111173987</v>
      </c>
      <c r="AE204" s="10">
        <v>-1.20457518100739</v>
      </c>
      <c r="AF204" s="5">
        <v>0.00164171354845166</v>
      </c>
      <c r="AH204" s="10">
        <v>-1.21251940727234</v>
      </c>
      <c r="AI204" s="5">
        <v>0.00163206970319152</v>
      </c>
      <c r="AK204" s="10">
        <v>-1.20989143848419</v>
      </c>
      <c r="AL204" s="5">
        <v>0.00156390340998769</v>
      </c>
      <c r="AN204" s="10">
        <v>-1.20457768440247</v>
      </c>
      <c r="AO204" s="5">
        <v>0.00239344593137503</v>
      </c>
      <c r="AQ204" s="10">
        <v>-1.20424580574036</v>
      </c>
      <c r="AR204" s="5">
        <v>0.000523928902111948</v>
      </c>
      <c r="AT204" s="10">
        <v>-1.2053781747818</v>
      </c>
      <c r="AU204" s="5">
        <v>0.00265794643200934</v>
      </c>
    </row>
    <row r="205">
      <c r="A205" s="10">
        <v>-1.20347666740417</v>
      </c>
      <c r="B205" s="5">
        <v>0.00469282921403646</v>
      </c>
      <c r="D205" s="10">
        <v>-1.20468831062317</v>
      </c>
      <c r="E205" s="5">
        <v>0.00575882010161877</v>
      </c>
      <c r="G205" s="10">
        <v>-1.19968342781067</v>
      </c>
      <c r="H205" s="5">
        <v>0.00210323859937489</v>
      </c>
      <c r="J205" s="10">
        <v>-1.20139217376709</v>
      </c>
      <c r="K205" s="5">
        <v>0.00160165934357792</v>
      </c>
      <c r="M205" s="10">
        <v>-1.20559561252594</v>
      </c>
      <c r="N205" s="5">
        <v>0.00264299055561423</v>
      </c>
      <c r="P205" s="10">
        <v>-1.20504200458527</v>
      </c>
      <c r="Q205" s="5">
        <v>0.00107211316935718</v>
      </c>
      <c r="S205" s="10">
        <v>-1.20471048355103</v>
      </c>
      <c r="T205" s="5">
        <v>0.00192234665155411</v>
      </c>
      <c r="V205" s="10">
        <v>-1.20230960845947</v>
      </c>
      <c r="W205" s="5">
        <v>0.00161279155872762</v>
      </c>
      <c r="Y205" s="10">
        <v>-1.19747638702393</v>
      </c>
      <c r="Z205" s="5">
        <v>0.00179794989526272</v>
      </c>
      <c r="AB205" s="10">
        <v>-1.20086073875427</v>
      </c>
      <c r="AC205" s="5">
        <v>0.00103988614864647</v>
      </c>
      <c r="AE205" s="10">
        <v>-1.19676268100739</v>
      </c>
      <c r="AF205" s="5">
        <v>0.00196411437354982</v>
      </c>
      <c r="AH205" s="10">
        <v>-1.20627093315125</v>
      </c>
      <c r="AI205" s="5">
        <v>0.00111747113987803</v>
      </c>
      <c r="AK205" s="10">
        <v>-1.2042647600174</v>
      </c>
      <c r="AL205" s="5">
        <v>0.00147046591155231</v>
      </c>
      <c r="AN205" s="10">
        <v>-1.19801640510559</v>
      </c>
      <c r="AO205" s="5">
        <v>0.00225967657752335</v>
      </c>
      <c r="AQ205" s="10">
        <v>-1.19893574714661</v>
      </c>
      <c r="AR205" s="5">
        <v>0.00199214299209416</v>
      </c>
      <c r="AT205" s="10">
        <v>-1.19944250583649</v>
      </c>
      <c r="AU205" s="5">
        <v>0.00221979944035411</v>
      </c>
    </row>
    <row r="206">
      <c r="A206" s="10">
        <v>-1.19753909111023</v>
      </c>
      <c r="B206" s="5">
        <v>0.00486523984000087</v>
      </c>
      <c r="D206" s="10">
        <v>-1.19687581062317</v>
      </c>
      <c r="E206" s="5">
        <v>0.00723270792514086</v>
      </c>
      <c r="G206" s="10">
        <v>-1.19249558448792</v>
      </c>
      <c r="H206" s="5">
        <v>0.00178848602809012</v>
      </c>
      <c r="J206" s="10">
        <v>-1.19607830047607</v>
      </c>
      <c r="K206" s="5">
        <v>0.0016455875011161</v>
      </c>
      <c r="M206" s="10">
        <v>-1.19778311252594</v>
      </c>
      <c r="N206" s="5">
        <v>0.000910943606868386</v>
      </c>
      <c r="P206" s="10">
        <v>-1.19754230976105</v>
      </c>
      <c r="Q206" s="5">
        <v>0.000726507976651192</v>
      </c>
      <c r="S206" s="10">
        <v>-1.19752359390259</v>
      </c>
      <c r="T206" s="5">
        <v>0.00193174404557794</v>
      </c>
      <c r="V206" s="10">
        <v>-1.1979341506958</v>
      </c>
      <c r="W206" s="5">
        <v>0.00185104995034635</v>
      </c>
      <c r="Y206" s="10">
        <v>-1.19060039520264</v>
      </c>
      <c r="Z206" s="5">
        <v>0.00167591986246407</v>
      </c>
      <c r="AB206" s="10">
        <v>-1.1942994594574</v>
      </c>
      <c r="AC206" s="5">
        <v>0.00193863734602928</v>
      </c>
      <c r="AE206" s="10">
        <v>-1.19051420688629</v>
      </c>
      <c r="AF206" s="5">
        <v>0.00123524654190987</v>
      </c>
      <c r="AH206" s="10">
        <v>-1.19845843315125</v>
      </c>
      <c r="AI206" s="5">
        <v>0.00131791213061661</v>
      </c>
      <c r="AK206" s="10">
        <v>-1.19676506519318</v>
      </c>
      <c r="AL206" s="5">
        <v>0.00159021746367216</v>
      </c>
      <c r="AN206" s="10">
        <v>-1.18989109992981</v>
      </c>
      <c r="AO206" s="5">
        <v>0.00182214356027544</v>
      </c>
      <c r="AQ206" s="10">
        <v>-1.19112324714661</v>
      </c>
      <c r="AR206" s="5">
        <v>0.00163896300364286</v>
      </c>
      <c r="AT206" s="10">
        <v>-1.19163000583649</v>
      </c>
      <c r="AU206" s="5">
        <v>0.00146631756797433</v>
      </c>
    </row>
    <row r="207">
      <c r="A207" s="10">
        <v>-1.19347643852234</v>
      </c>
      <c r="B207" s="5">
        <v>0.00473108561709523</v>
      </c>
      <c r="D207" s="10">
        <v>-1.19156193733215</v>
      </c>
      <c r="E207" s="5">
        <v>0.00617144675925374</v>
      </c>
      <c r="G207" s="10">
        <v>-1.187495470047</v>
      </c>
      <c r="H207" s="5">
        <v>0.0015350840985775</v>
      </c>
      <c r="J207" s="10">
        <v>-1.1917028427124</v>
      </c>
      <c r="K207" s="5">
        <v>0.00211263401433825</v>
      </c>
      <c r="M207" s="10">
        <v>-1.19090902805328</v>
      </c>
      <c r="N207" s="5">
        <v>0.00107828923501074</v>
      </c>
      <c r="P207" s="10">
        <v>-1.19004261493683</v>
      </c>
      <c r="Q207" s="5">
        <v>0.00157007959205657</v>
      </c>
      <c r="S207" s="10">
        <v>-1.19002389907837</v>
      </c>
      <c r="T207" s="5">
        <v>0.000801517278887331</v>
      </c>
      <c r="V207" s="10">
        <v>-1.19168567657471</v>
      </c>
      <c r="W207" s="5">
        <v>0.000957364973146468</v>
      </c>
      <c r="Y207" s="10">
        <v>-1.18247509002686</v>
      </c>
      <c r="Z207" s="5">
        <v>0.00171939458232373</v>
      </c>
      <c r="AB207" s="10">
        <v>-1.18992781639099</v>
      </c>
      <c r="AC207" s="5">
        <v>0.00102827080991119</v>
      </c>
      <c r="AE207" s="10">
        <v>-1.18613874912262</v>
      </c>
      <c r="AF207" s="5">
        <v>0.00142670643981546</v>
      </c>
      <c r="AH207" s="10">
        <v>-1.19220232963562</v>
      </c>
      <c r="AI207" s="5">
        <v>0.00154114072211087</v>
      </c>
      <c r="AK207" s="10">
        <v>-1.18957817554474</v>
      </c>
      <c r="AL207" s="5">
        <v>0.00115179794374853</v>
      </c>
      <c r="AN207" s="10">
        <v>-1.18426823616028</v>
      </c>
      <c r="AO207" s="5">
        <v>0.00157402665354311</v>
      </c>
      <c r="AQ207" s="10">
        <v>-1.18424534797668</v>
      </c>
      <c r="AR207" s="5">
        <v>0.00129858893342316</v>
      </c>
      <c r="AT207" s="10">
        <v>-1.18569433689117</v>
      </c>
      <c r="AU207" s="5">
        <v>0.000977472169324756</v>
      </c>
    </row>
    <row r="208">
      <c r="A208" s="10">
        <v>-1.18691420555115</v>
      </c>
      <c r="B208" s="5">
        <v>0.00545575376600027</v>
      </c>
      <c r="D208" s="10">
        <v>-1.18719029426575</v>
      </c>
      <c r="E208" s="5">
        <v>0.00662529189139605</v>
      </c>
      <c r="G208" s="10">
        <v>-1.18312096595764</v>
      </c>
      <c r="H208" s="5">
        <v>0.00171703810337931</v>
      </c>
      <c r="J208" s="10">
        <v>-1.18514156341553</v>
      </c>
      <c r="K208" s="5">
        <v>0.00199655489996076</v>
      </c>
      <c r="M208" s="10">
        <v>-1.18653357028961</v>
      </c>
      <c r="N208" s="5">
        <v>0.00162534869741648</v>
      </c>
      <c r="P208" s="10">
        <v>-1.18504154682159</v>
      </c>
      <c r="Q208" s="5">
        <v>0.00184486538637429</v>
      </c>
      <c r="S208" s="10">
        <v>-1.18502283096313</v>
      </c>
      <c r="T208" s="5">
        <v>0.00127808353863657</v>
      </c>
      <c r="V208" s="10">
        <v>-1.18387317657471</v>
      </c>
      <c r="W208" s="5">
        <v>0.000916644465178251</v>
      </c>
      <c r="Y208" s="10">
        <v>-1.17716312408447</v>
      </c>
      <c r="Z208" s="5">
        <v>0.00165138498414308</v>
      </c>
      <c r="AB208" s="10">
        <v>-1.18492293357849</v>
      </c>
      <c r="AC208" s="5">
        <v>0.000825553550384939</v>
      </c>
      <c r="AE208" s="10">
        <v>-1.1808248758316</v>
      </c>
      <c r="AF208" s="5">
        <v>0.0026315834838897</v>
      </c>
      <c r="AH208" s="10">
        <v>-1.18783068656921</v>
      </c>
      <c r="AI208" s="5">
        <v>0.00114114338066429</v>
      </c>
      <c r="AK208" s="10">
        <v>-1.18488991260529</v>
      </c>
      <c r="AL208" s="5">
        <v>0.00202707550488412</v>
      </c>
      <c r="AN208" s="10">
        <v>-1.18020176887512</v>
      </c>
      <c r="AO208" s="5">
        <v>0.00153409247286618</v>
      </c>
      <c r="AQ208" s="10">
        <v>-1.17987370491028</v>
      </c>
      <c r="AR208" s="5">
        <v>0.000977311516180635</v>
      </c>
      <c r="AT208" s="10">
        <v>-1.18132269382477</v>
      </c>
      <c r="AU208" s="5">
        <v>0.00140250788535923</v>
      </c>
    </row>
    <row r="209">
      <c r="A209" s="10">
        <v>-1.17878890037537</v>
      </c>
      <c r="B209" s="5">
        <v>0.00580091448500752</v>
      </c>
      <c r="D209" s="10">
        <v>-1.18062520027161</v>
      </c>
      <c r="E209" s="5">
        <v>0.00502885691821575</v>
      </c>
      <c r="G209" s="10">
        <v>-1.17624592781067</v>
      </c>
      <c r="H209" s="5">
        <v>0.00204036431387067</v>
      </c>
      <c r="J209" s="10">
        <v>-1.17701625823975</v>
      </c>
      <c r="K209" s="5">
        <v>0.00113848259206861</v>
      </c>
      <c r="M209" s="10">
        <v>-1.18153250217438</v>
      </c>
      <c r="N209" s="5">
        <v>0.00158834352623671</v>
      </c>
      <c r="P209" s="10">
        <v>-1.18066608905792</v>
      </c>
      <c r="Q209" s="5">
        <v>0.00207162019796669</v>
      </c>
      <c r="S209" s="10">
        <v>-1.18033647537231</v>
      </c>
      <c r="T209" s="5">
        <v>0.00138333800714463</v>
      </c>
      <c r="V209" s="10">
        <v>-1.17762088775635</v>
      </c>
      <c r="W209" s="5">
        <v>0.00160109554417431</v>
      </c>
      <c r="Y209" s="10">
        <v>-1.17310047149658</v>
      </c>
      <c r="Z209" s="5">
        <v>0.00118005252443254</v>
      </c>
      <c r="AB209" s="10">
        <v>-1.17711043357849</v>
      </c>
      <c r="AC209" s="5">
        <v>0.0013447297969833</v>
      </c>
      <c r="AE209" s="10">
        <v>-1.1730123758316</v>
      </c>
      <c r="AF209" s="5">
        <v>0.00154532317537814</v>
      </c>
      <c r="AH209" s="10">
        <v>-1.18220782279968</v>
      </c>
      <c r="AI209" s="5">
        <v>0.000574553909245878</v>
      </c>
      <c r="AK209" s="10">
        <v>-1.17989265918732</v>
      </c>
      <c r="AL209" s="5">
        <v>0.00195370824076235</v>
      </c>
      <c r="AN209" s="10">
        <v>-1.17395329475403</v>
      </c>
      <c r="AO209" s="5">
        <v>0.00191292341332883</v>
      </c>
      <c r="AQ209" s="10">
        <v>-1.17455983161926</v>
      </c>
      <c r="AR209" s="5">
        <v>0.00161312567070127</v>
      </c>
      <c r="AT209" s="10">
        <v>-1.17569220066071</v>
      </c>
      <c r="AU209" s="5">
        <v>0.00174450303893536</v>
      </c>
    </row>
    <row r="210">
      <c r="A210" s="10">
        <v>-1.1731641292572</v>
      </c>
      <c r="B210" s="5">
        <v>0.00474026706069708</v>
      </c>
      <c r="D210" s="10">
        <v>-1.17281270027161</v>
      </c>
      <c r="E210" s="5">
        <v>0.00544369965791702</v>
      </c>
      <c r="G210" s="10">
        <v>-1.16812062263489</v>
      </c>
      <c r="H210" s="5">
        <v>0.00230786553584039</v>
      </c>
      <c r="J210" s="10">
        <v>-1.17138957977295</v>
      </c>
      <c r="K210" s="5">
        <v>0.00110047252383083</v>
      </c>
      <c r="M210" s="10">
        <v>-1.17372000217438</v>
      </c>
      <c r="N210" s="5">
        <v>0.00160869630053639</v>
      </c>
      <c r="P210" s="10">
        <v>-1.1731663942337</v>
      </c>
      <c r="Q210" s="5">
        <v>0.00211384333670139</v>
      </c>
      <c r="S210" s="10">
        <v>-1.17346048355103</v>
      </c>
      <c r="T210" s="5">
        <v>0.00085978297283873</v>
      </c>
      <c r="V210" s="10">
        <v>-1.17324924468994</v>
      </c>
      <c r="W210" s="5">
        <v>0.00101043144240975</v>
      </c>
      <c r="Y210" s="10">
        <v>-1.16622638702393</v>
      </c>
      <c r="Z210" s="5">
        <v>0.00142131454776973</v>
      </c>
      <c r="AB210" s="10">
        <v>-1.16992354393005</v>
      </c>
      <c r="AC210" s="5">
        <v>0.00162853428628296</v>
      </c>
      <c r="AE210" s="10">
        <v>-1.16582548618317</v>
      </c>
      <c r="AF210" s="5">
        <v>0.00067891227081418</v>
      </c>
      <c r="AH210" s="10">
        <v>-1.17439532279968</v>
      </c>
      <c r="AI210" s="5">
        <v>0.000939374673180282</v>
      </c>
      <c r="AK210" s="10">
        <v>-1.17270195484161</v>
      </c>
      <c r="AL210" s="5">
        <v>0.00160627299919724</v>
      </c>
      <c r="AN210" s="10">
        <v>-1.16582798957825</v>
      </c>
      <c r="AO210" s="5">
        <v>0.00242028664797544</v>
      </c>
      <c r="AQ210" s="10">
        <v>-1.16643452644348</v>
      </c>
      <c r="AR210" s="5">
        <v>0.000970346678514034</v>
      </c>
      <c r="AT210" s="10">
        <v>-1.16787970066071</v>
      </c>
      <c r="AU210" s="5">
        <v>0.000934422365389764</v>
      </c>
    </row>
    <row r="211">
      <c r="A211" s="10">
        <v>-1.16972613334656</v>
      </c>
      <c r="B211" s="5">
        <v>0.00497813941910863</v>
      </c>
      <c r="D211" s="10">
        <v>-1.16687703132629</v>
      </c>
      <c r="E211" s="5">
        <v>0.00649786880239844</v>
      </c>
      <c r="G211" s="10">
        <v>-1.16249585151672</v>
      </c>
      <c r="H211" s="5">
        <v>0.00227052206173539</v>
      </c>
      <c r="J211" s="10">
        <v>-1.16732692718506</v>
      </c>
      <c r="K211" s="5">
        <v>0.00278976000845432</v>
      </c>
      <c r="M211" s="10">
        <v>-1.16653311252594</v>
      </c>
      <c r="N211" s="5">
        <v>0.00171395530924201</v>
      </c>
      <c r="P211" s="10">
        <v>-1.1653538942337</v>
      </c>
      <c r="Q211" s="5">
        <v>0.00149635621346533</v>
      </c>
      <c r="S211" s="10">
        <v>-1.16564798355103</v>
      </c>
      <c r="T211" s="5">
        <v>0.00135827739723027</v>
      </c>
      <c r="V211" s="10">
        <v>-1.16793537139893</v>
      </c>
      <c r="W211" s="5">
        <v>0.000812677259091288</v>
      </c>
      <c r="Y211" s="10">
        <v>-1.15810108184814</v>
      </c>
      <c r="Z211" s="5">
        <v>0.00151170673780143</v>
      </c>
      <c r="AB211" s="10">
        <v>-1.16523909568787</v>
      </c>
      <c r="AC211" s="5">
        <v>0.00161165953613818</v>
      </c>
      <c r="AE211" s="10">
        <v>-1.16145002841949</v>
      </c>
      <c r="AF211" s="5">
        <v>0.00180962611921132</v>
      </c>
      <c r="AH211" s="10">
        <v>-1.1675136089325</v>
      </c>
      <c r="AI211" s="5">
        <v>0.00072632305091247</v>
      </c>
      <c r="AK211" s="10">
        <v>-1.1652022600174</v>
      </c>
      <c r="AL211" s="5">
        <v>0.00126151461154222</v>
      </c>
      <c r="AN211" s="10">
        <v>-1.15957951545715</v>
      </c>
      <c r="AO211" s="5">
        <v>0.00187037046998739</v>
      </c>
      <c r="AQ211" s="10">
        <v>-1.15924763679504</v>
      </c>
      <c r="AR211" s="5">
        <v>0.000259493157500401</v>
      </c>
      <c r="AT211" s="10">
        <v>-1.16069281101227</v>
      </c>
      <c r="AU211" s="5">
        <v>0.00099014665465802</v>
      </c>
    </row>
    <row r="212">
      <c r="A212" s="10">
        <v>-1.16410136222839</v>
      </c>
      <c r="B212" s="5">
        <v>0.00498936139047146</v>
      </c>
      <c r="D212" s="10">
        <v>-1.16250157356262</v>
      </c>
      <c r="E212" s="5">
        <v>0.00585676915943623</v>
      </c>
      <c r="G212" s="10">
        <v>-1.15843319892883</v>
      </c>
      <c r="H212" s="5">
        <v>0.00185402797069401</v>
      </c>
      <c r="J212" s="10">
        <v>-1.16139125823975</v>
      </c>
      <c r="K212" s="5">
        <v>0.00234729470685124</v>
      </c>
      <c r="M212" s="10">
        <v>-1.16184675693512</v>
      </c>
      <c r="N212" s="5">
        <v>0.00201246398501098</v>
      </c>
      <c r="P212" s="10">
        <v>-1.16066944599152</v>
      </c>
      <c r="Q212" s="5">
        <v>0.000942092563491315</v>
      </c>
      <c r="S212" s="10">
        <v>-1.16002321243286</v>
      </c>
      <c r="T212" s="5">
        <v>0.00188872369471937</v>
      </c>
      <c r="V212" s="10">
        <v>-1.15981006622314</v>
      </c>
      <c r="W212" s="5">
        <v>0.000503591261804104</v>
      </c>
      <c r="Y212" s="10">
        <v>-1.15278911590576</v>
      </c>
      <c r="Z212" s="5">
        <v>0.00257360376417637</v>
      </c>
      <c r="AB212" s="10">
        <v>-1.16054701805115</v>
      </c>
      <c r="AC212" s="5">
        <v>0.00197085295803845</v>
      </c>
      <c r="AE212" s="10">
        <v>-1.15645277500153</v>
      </c>
      <c r="AF212" s="5">
        <v>0.00118595082312822</v>
      </c>
      <c r="AH212" s="10">
        <v>-1.16314196586609</v>
      </c>
      <c r="AI212" s="5">
        <v>0.000620571314357221</v>
      </c>
      <c r="AK212" s="10">
        <v>-1.16051781177521</v>
      </c>
      <c r="AL212" s="5">
        <v>0.00207791966386139</v>
      </c>
      <c r="AN212" s="10">
        <v>-1.155513048172</v>
      </c>
      <c r="AO212" s="5">
        <v>0.00255165598355234</v>
      </c>
      <c r="AQ212" s="10">
        <v>-1.15549778938293</v>
      </c>
      <c r="AR212" s="5">
        <v>0.000742756470572203</v>
      </c>
      <c r="AT212" s="10">
        <v>-1.15632116794586</v>
      </c>
      <c r="AU212" s="5">
        <v>0.000737310736440122</v>
      </c>
    </row>
    <row r="213">
      <c r="A213" s="10">
        <v>-1.15628886222839</v>
      </c>
      <c r="B213" s="5">
        <v>0.00542361801490188</v>
      </c>
      <c r="D213" s="10">
        <v>-1.15624928474426</v>
      </c>
      <c r="E213" s="5">
        <v>0.0063301152549684</v>
      </c>
      <c r="G213" s="10">
        <v>-1.15218281745911</v>
      </c>
      <c r="H213" s="5">
        <v>0.00084708770737052</v>
      </c>
      <c r="J213" s="10">
        <v>-1.15326595306396</v>
      </c>
      <c r="K213" s="5">
        <v>0.00108909222763032</v>
      </c>
      <c r="M213" s="10">
        <v>-1.15715849399567</v>
      </c>
      <c r="N213" s="5">
        <v>0.00152728497050703</v>
      </c>
      <c r="P213" s="10">
        <v>-1.15691959857941</v>
      </c>
      <c r="Q213" s="5">
        <v>0.000924443651456386</v>
      </c>
      <c r="S213" s="10">
        <v>-1.15596055984497</v>
      </c>
      <c r="T213" s="5">
        <v>0.00101432239171118</v>
      </c>
      <c r="V213" s="10">
        <v>-1.15293598175049</v>
      </c>
      <c r="W213" s="5">
        <v>0.000825673167128116</v>
      </c>
      <c r="Y213" s="10">
        <v>-1.1493501663208</v>
      </c>
      <c r="Z213" s="5">
        <v>0.00207321671769023</v>
      </c>
      <c r="AB213" s="10">
        <v>-1.15304732322693</v>
      </c>
      <c r="AC213" s="5">
        <v>0.00157243094872683</v>
      </c>
      <c r="AE213" s="10">
        <v>-1.14895308017731</v>
      </c>
      <c r="AF213" s="5">
        <v>0.00113313470501453</v>
      </c>
      <c r="AH213" s="10">
        <v>-1.15783190727234</v>
      </c>
      <c r="AI213" s="5">
        <v>0.000872781965881586</v>
      </c>
      <c r="AK213" s="10">
        <v>-1.15582954883575</v>
      </c>
      <c r="AL213" s="5">
        <v>0.00121089292224497</v>
      </c>
      <c r="AN213" s="10">
        <v>-1.14957737922668</v>
      </c>
      <c r="AO213" s="5">
        <v>0.00225531216710806</v>
      </c>
      <c r="AQ213" s="10">
        <v>-1.15112233161926</v>
      </c>
      <c r="AR213" s="5">
        <v>0.000940914847888052</v>
      </c>
      <c r="AT213" s="10">
        <v>-1.15131628513336</v>
      </c>
      <c r="AU213" s="5">
        <v>0.000478356145322323</v>
      </c>
    </row>
    <row r="214">
      <c r="A214" s="10">
        <v>-1.15003848075867</v>
      </c>
      <c r="B214" s="5">
        <v>0.00472547439858317</v>
      </c>
      <c r="D214" s="10">
        <v>-1.14812779426575</v>
      </c>
      <c r="E214" s="5">
        <v>0.00559771386906505</v>
      </c>
      <c r="G214" s="10">
        <v>-1.14405846595764</v>
      </c>
      <c r="H214" s="5">
        <v>0.00119918317068368</v>
      </c>
      <c r="J214" s="10">
        <v>-1.14670467376709</v>
      </c>
      <c r="K214" s="5">
        <v>0.00169520545750856</v>
      </c>
      <c r="M214" s="10">
        <v>-1.14965879917145</v>
      </c>
      <c r="N214" s="5">
        <v>0.00145697547122836</v>
      </c>
      <c r="P214" s="10">
        <v>-1.15035450458527</v>
      </c>
      <c r="Q214" s="5">
        <v>0.00117510196287185</v>
      </c>
      <c r="S214" s="10">
        <v>-1.14908647537231</v>
      </c>
      <c r="T214" s="5">
        <v>0.00192213768605143</v>
      </c>
      <c r="V214" s="10">
        <v>-1.1488733291626</v>
      </c>
      <c r="W214" s="5">
        <v>0.000967761618085206</v>
      </c>
      <c r="Y214" s="10">
        <v>-1.14310169219971</v>
      </c>
      <c r="Z214" s="5">
        <v>0.00163804122712463</v>
      </c>
      <c r="AB214" s="10">
        <v>-1.14554762840271</v>
      </c>
      <c r="AC214" s="5">
        <v>0.0024183657951653</v>
      </c>
      <c r="AE214" s="10">
        <v>-1.14144957065582</v>
      </c>
      <c r="AF214" s="5">
        <v>0.00151583424303681</v>
      </c>
      <c r="AH214" s="10">
        <v>-1.14970660209656</v>
      </c>
      <c r="AI214" s="5">
        <v>0.00174844067078084</v>
      </c>
      <c r="AK214" s="10">
        <v>-1.14832985401154</v>
      </c>
      <c r="AL214" s="5">
        <v>0.00169837265275419</v>
      </c>
      <c r="AN214" s="10">
        <v>-1.14113926887512</v>
      </c>
      <c r="AO214" s="5">
        <v>0.00191881519276649</v>
      </c>
      <c r="AQ214" s="10">
        <v>-1.14362263679504</v>
      </c>
      <c r="AR214" s="5">
        <v>0.000950351124629378</v>
      </c>
      <c r="AT214" s="10">
        <v>-1.14381659030914</v>
      </c>
      <c r="AU214" s="5">
        <v>0.0016691111959517</v>
      </c>
    </row>
    <row r="215">
      <c r="A215" s="10">
        <v>-1.14566397666931</v>
      </c>
      <c r="B215" s="5">
        <v>0.00495977653190494</v>
      </c>
      <c r="D215" s="10">
        <v>-1.14218831062317</v>
      </c>
      <c r="E215" s="5">
        <v>0.00541489152237773</v>
      </c>
      <c r="G215" s="10">
        <v>-1.1381208896637</v>
      </c>
      <c r="H215" s="5">
        <v>0.00133083795662969</v>
      </c>
      <c r="J215" s="10">
        <v>-1.1426420211792</v>
      </c>
      <c r="K215" s="5">
        <v>0.00168997037690133</v>
      </c>
      <c r="M215" s="10">
        <v>-1.14184629917145</v>
      </c>
      <c r="N215" s="5">
        <v>0.00108260661363602</v>
      </c>
      <c r="P215" s="10">
        <v>-1.14285480976105</v>
      </c>
      <c r="Q215" s="5">
        <v>0.000953485607169569</v>
      </c>
      <c r="S215" s="10">
        <v>-1.14096117019653</v>
      </c>
      <c r="T215" s="5">
        <v>0.00168281048536301</v>
      </c>
      <c r="V215" s="10">
        <v>-1.14355945587158</v>
      </c>
      <c r="W215" s="5">
        <v>0.00126818369608372</v>
      </c>
      <c r="Y215" s="10">
        <v>-1.13560009002686</v>
      </c>
      <c r="Z215" s="5">
        <v>0.00181775027886033</v>
      </c>
      <c r="AB215" s="10">
        <v>-1.14055037498474</v>
      </c>
      <c r="AC215" s="5">
        <v>0.00187267165165395</v>
      </c>
      <c r="AE215" s="10">
        <v>-1.13645231723785</v>
      </c>
      <c r="AF215" s="5">
        <v>0.00137124885804951</v>
      </c>
      <c r="AH215" s="10">
        <v>-1.1428325176239</v>
      </c>
      <c r="AI215" s="5">
        <v>0.00115862116217613</v>
      </c>
      <c r="AK215" s="10">
        <v>-1.14051735401154</v>
      </c>
      <c r="AL215" s="5">
        <v>0.0010811067186296</v>
      </c>
      <c r="AN215" s="10">
        <v>-1.13489079475403</v>
      </c>
      <c r="AO215" s="5">
        <v>0.00214140047319233</v>
      </c>
      <c r="AQ215" s="10">
        <v>-1.13643574714661</v>
      </c>
      <c r="AR215" s="5">
        <v>0.00148461491335183</v>
      </c>
      <c r="AT215" s="10">
        <v>-1.13631689548492</v>
      </c>
      <c r="AU215" s="5">
        <v>0.00157864042557776</v>
      </c>
    </row>
    <row r="216">
      <c r="A216" s="10">
        <v>-1.14035105705261</v>
      </c>
      <c r="B216" s="5">
        <v>0.00503935012966394</v>
      </c>
      <c r="D216" s="10">
        <v>-1.13875126838684</v>
      </c>
      <c r="E216" s="5">
        <v>0.00616103131324053</v>
      </c>
      <c r="G216" s="10">
        <v>-1.13405823707581</v>
      </c>
      <c r="H216" s="5">
        <v>0.00214020092971623</v>
      </c>
      <c r="J216" s="10">
        <v>-1.1370153427124</v>
      </c>
      <c r="K216" s="5">
        <v>0.00237961485981941</v>
      </c>
      <c r="M216" s="10">
        <v>-1.13747084140778</v>
      </c>
      <c r="N216" s="5">
        <v>0.00118354824371636</v>
      </c>
      <c r="P216" s="10">
        <v>-1.1375447511673</v>
      </c>
      <c r="Q216" s="5">
        <v>0.00221683224663138</v>
      </c>
      <c r="S216" s="10">
        <v>-1.13564920425415</v>
      </c>
      <c r="T216" s="5">
        <v>0.00110453984234482</v>
      </c>
      <c r="V216" s="10">
        <v>-1.1354341506958</v>
      </c>
      <c r="W216" s="5">
        <v>0.00124868971761316</v>
      </c>
      <c r="Y216" s="10">
        <v>-1.12966442108154</v>
      </c>
      <c r="Z216" s="5">
        <v>0.00135760940611362</v>
      </c>
      <c r="AB216" s="10">
        <v>-1.1361711025238</v>
      </c>
      <c r="AC216" s="5">
        <v>0.00184724992141128</v>
      </c>
      <c r="AE216" s="10">
        <v>-1.13207685947418</v>
      </c>
      <c r="AF216" s="5">
        <v>0.00221719383262098</v>
      </c>
      <c r="AH216" s="10">
        <v>-1.13876605033875</v>
      </c>
      <c r="AI216" s="5">
        <v>0.00175706890877336</v>
      </c>
      <c r="AK216" s="10">
        <v>-1.13614189624786</v>
      </c>
      <c r="AL216" s="5">
        <v>0.00191735883709043</v>
      </c>
      <c r="AN216" s="10">
        <v>-1.13144993782043</v>
      </c>
      <c r="AO216" s="5">
        <v>0.00247309636324644</v>
      </c>
      <c r="AQ216" s="10">
        <v>-1.13174748420715</v>
      </c>
      <c r="AR216" s="5">
        <v>0.00140530685894191</v>
      </c>
      <c r="AT216" s="10">
        <v>-1.13163244724274</v>
      </c>
      <c r="AU216" s="5">
        <v>0.00100675504654646</v>
      </c>
    </row>
    <row r="217">
      <c r="A217" s="10">
        <v>-1.13253855705261</v>
      </c>
      <c r="B217" s="5">
        <v>0.00647678412497044</v>
      </c>
      <c r="D217" s="10">
        <v>-1.13312458992004</v>
      </c>
      <c r="E217" s="5">
        <v>0.00602917745709419</v>
      </c>
      <c r="G217" s="10">
        <v>-1.12780785560608</v>
      </c>
      <c r="H217" s="5">
        <v>0.00168826873414218</v>
      </c>
      <c r="J217" s="10">
        <v>-1.12857723236084</v>
      </c>
      <c r="K217" s="5">
        <v>0.0026563829742372</v>
      </c>
      <c r="M217" s="10">
        <v>-1.13340818881989</v>
      </c>
      <c r="N217" s="5">
        <v>0.0018247653497383</v>
      </c>
      <c r="P217" s="10">
        <v>-1.13316929340363</v>
      </c>
      <c r="Q217" s="5">
        <v>0.00210848147980869</v>
      </c>
      <c r="S217" s="10">
        <v>-1.13221025466919</v>
      </c>
      <c r="T217" s="5">
        <v>0.00105671654455364</v>
      </c>
      <c r="V217" s="10">
        <v>-1.12824726104736</v>
      </c>
      <c r="W217" s="5">
        <v>0.00149128003977239</v>
      </c>
      <c r="Y217" s="10">
        <v>-1.12560176849365</v>
      </c>
      <c r="Z217" s="5">
        <v>0.00197808910161257</v>
      </c>
      <c r="AB217" s="10">
        <v>-1.12898421287537</v>
      </c>
      <c r="AC217" s="5">
        <v>0.00181656831409782</v>
      </c>
      <c r="AE217" s="10">
        <v>-1.12457716464996</v>
      </c>
      <c r="AF217" s="5">
        <v>0.00132811546791345</v>
      </c>
      <c r="AH217" s="10">
        <v>-1.13439440727234</v>
      </c>
      <c r="AI217" s="5">
        <v>0.00167919299565256</v>
      </c>
      <c r="AK217" s="10">
        <v>-1.13239204883575</v>
      </c>
      <c r="AL217" s="5">
        <v>0.00135249842423946</v>
      </c>
      <c r="AN217" s="10">
        <v>-1.12613987922668</v>
      </c>
      <c r="AO217" s="5">
        <v>0.00236551370471716</v>
      </c>
      <c r="AQ217" s="10">
        <v>-1.1270592212677</v>
      </c>
      <c r="AR217" s="5">
        <v>0.00103347899857908</v>
      </c>
      <c r="AT217" s="10">
        <v>-1.12694036960602</v>
      </c>
      <c r="AU217" s="5">
        <v>0.000999980722554028</v>
      </c>
    </row>
    <row r="218">
      <c r="A218" s="10">
        <v>-1.12566351890564</v>
      </c>
      <c r="B218" s="5">
        <v>0.00605681026354432</v>
      </c>
      <c r="D218" s="10">
        <v>-1.12562489509583</v>
      </c>
      <c r="E218" s="5">
        <v>0.00543328421190381</v>
      </c>
      <c r="G218" s="10">
        <v>-1.11937069892883</v>
      </c>
      <c r="H218" s="5">
        <v>0.00178867659997195</v>
      </c>
      <c r="J218" s="10">
        <v>-1.12201595306396</v>
      </c>
      <c r="K218" s="5">
        <v>0.00165696779731661</v>
      </c>
      <c r="M218" s="10">
        <v>-1.12653410434723</v>
      </c>
      <c r="N218" s="5">
        <v>0.00179002166260034</v>
      </c>
      <c r="P218" s="10">
        <v>-1.12691700458527</v>
      </c>
      <c r="Q218" s="5">
        <v>0.0016178876394406</v>
      </c>
      <c r="S218" s="10">
        <v>-1.1259617805481</v>
      </c>
      <c r="T218" s="5">
        <v>0.00152534712105989</v>
      </c>
      <c r="V218" s="10">
        <v>-1.12449741363525</v>
      </c>
      <c r="W218" s="5">
        <v>0.00151532259769738</v>
      </c>
      <c r="Y218" s="10">
        <v>-1.11966419219971</v>
      </c>
      <c r="Z218" s="5">
        <v>0.00204545329324901</v>
      </c>
      <c r="AB218" s="10">
        <v>-1.12085890769958</v>
      </c>
      <c r="AC218" s="5">
        <v>0.00177186110522598</v>
      </c>
      <c r="AE218" s="10">
        <v>-1.11707746982574</v>
      </c>
      <c r="AF218" s="5">
        <v>0.00145729596260935</v>
      </c>
      <c r="AH218" s="10">
        <v>-1.1272075176239</v>
      </c>
      <c r="AI218" s="5">
        <v>0.00208826106972992</v>
      </c>
      <c r="AK218" s="10">
        <v>-1.12551414966583</v>
      </c>
      <c r="AL218" s="5">
        <v>0.000961355806794018</v>
      </c>
      <c r="AN218" s="10">
        <v>-1.11864018440247</v>
      </c>
      <c r="AO218" s="5">
        <v>0.00239170016720891</v>
      </c>
      <c r="AQ218" s="10">
        <v>-1.12018513679504</v>
      </c>
      <c r="AR218" s="5">
        <v>0.00129252241458744</v>
      </c>
      <c r="AT218" s="10">
        <v>-1.1194406747818</v>
      </c>
      <c r="AU218" s="5">
        <v>0.00120714434888214</v>
      </c>
    </row>
    <row r="219">
      <c r="A219" s="10">
        <v>-1.1209762096405</v>
      </c>
      <c r="B219" s="5">
        <v>0.0046724253334105</v>
      </c>
      <c r="D219" s="10">
        <v>-1.11906361579895</v>
      </c>
      <c r="E219" s="5">
        <v>0.00597089482471347</v>
      </c>
      <c r="G219" s="10">
        <v>-1.11343312263489</v>
      </c>
      <c r="H219" s="5">
        <v>0.00125843717250973</v>
      </c>
      <c r="J219" s="10">
        <v>-1.11857891082764</v>
      </c>
      <c r="K219" s="5">
        <v>0.00173025648109615</v>
      </c>
      <c r="M219" s="10">
        <v>-1.11903250217438</v>
      </c>
      <c r="N219" s="5">
        <v>0.0016553639434278</v>
      </c>
      <c r="P219" s="10">
        <v>-1.11879169940948</v>
      </c>
      <c r="Q219" s="5">
        <v>0.00105178344529122</v>
      </c>
      <c r="S219" s="10">
        <v>-1.11846017837524</v>
      </c>
      <c r="T219" s="5">
        <v>0.00146499299444258</v>
      </c>
      <c r="V219" s="10">
        <v>-1.12012195587158</v>
      </c>
      <c r="W219" s="5">
        <v>0.0013143188552931</v>
      </c>
      <c r="Y219" s="10">
        <v>-1.11153888702393</v>
      </c>
      <c r="Z219" s="5">
        <v>0.00194924976676702</v>
      </c>
      <c r="AB219" s="10">
        <v>-1.1161744594574</v>
      </c>
      <c r="AC219" s="5">
        <v>0.000653298455290496</v>
      </c>
      <c r="AE219" s="10">
        <v>-1.11238920688629</v>
      </c>
      <c r="AF219" s="5">
        <v>0.00132679520174861</v>
      </c>
      <c r="AH219" s="10">
        <v>-1.12002062797546</v>
      </c>
      <c r="AI219" s="5">
        <v>0.0012533109402284</v>
      </c>
      <c r="AK219" s="10">
        <v>-1.11801445484161</v>
      </c>
      <c r="AL219" s="5">
        <v>0.0013402336044237</v>
      </c>
      <c r="AN219" s="10">
        <v>-1.11207890510559</v>
      </c>
      <c r="AO219" s="5">
        <v>0.00273998011834919</v>
      </c>
      <c r="AQ219" s="10">
        <v>-1.11205983161926</v>
      </c>
      <c r="AR219" s="5">
        <v>0.000606382614932954</v>
      </c>
      <c r="AT219" s="10">
        <v>-1.1116281747818</v>
      </c>
      <c r="AU219" s="5">
        <v>0.00137737684417516</v>
      </c>
    </row>
    <row r="220">
      <c r="A220" s="10">
        <v>-1.11597609519958</v>
      </c>
      <c r="B220" s="5">
        <v>0.00437283236533403</v>
      </c>
      <c r="D220" s="10">
        <v>-1.11468815803528</v>
      </c>
      <c r="E220" s="5">
        <v>0.00545766018331051</v>
      </c>
      <c r="G220" s="10">
        <v>-1.10968327522278</v>
      </c>
      <c r="H220" s="5">
        <v>0.00160996138583869</v>
      </c>
      <c r="J220" s="10">
        <v>-1.1135778427124</v>
      </c>
      <c r="K220" s="5">
        <v>0.00181424303445965</v>
      </c>
      <c r="M220" s="10">
        <v>-1.11403334140778</v>
      </c>
      <c r="N220" s="5">
        <v>0.00148760748561472</v>
      </c>
      <c r="P220" s="10">
        <v>-1.11254322528839</v>
      </c>
      <c r="Q220" s="5">
        <v>0.00149970757775009</v>
      </c>
      <c r="S220" s="10">
        <v>-1.11252450942993</v>
      </c>
      <c r="T220" s="5">
        <v>0.00159217522013932</v>
      </c>
      <c r="V220" s="10">
        <v>-1.11262226104736</v>
      </c>
      <c r="W220" s="5">
        <v>0.00200071930885315</v>
      </c>
      <c r="Y220" s="10">
        <v>-1.10497570037842</v>
      </c>
      <c r="Z220" s="5">
        <v>0.00143724062945694</v>
      </c>
      <c r="AB220" s="10">
        <v>-1.11242079734802</v>
      </c>
      <c r="AC220" s="5">
        <v>0.000558843021281064</v>
      </c>
      <c r="AE220" s="10">
        <v>-1.1083265542984</v>
      </c>
      <c r="AF220" s="5">
        <v>0.000833180441986769</v>
      </c>
      <c r="AH220" s="10">
        <v>-1.11501574516296</v>
      </c>
      <c r="AI220" s="5">
        <v>0.00152322044596076</v>
      </c>
      <c r="AK220" s="10">
        <v>-1.11270439624786</v>
      </c>
      <c r="AL220" s="5">
        <v>0.00228620180860162</v>
      </c>
      <c r="AN220" s="10">
        <v>-1.10769963264465</v>
      </c>
      <c r="AO220" s="5">
        <v>0.00304330722428858</v>
      </c>
      <c r="AQ220" s="10">
        <v>-1.10674595832825</v>
      </c>
      <c r="AR220" s="5">
        <v>0.00160324049647897</v>
      </c>
      <c r="AT220" s="10">
        <v>-1.10725653171539</v>
      </c>
      <c r="AU220" s="5">
        <v>0.0012801323318854</v>
      </c>
    </row>
    <row r="221">
      <c r="A221" s="10">
        <v>-1.10847640037537</v>
      </c>
      <c r="B221" s="5">
        <v>0.0053399633616209</v>
      </c>
      <c r="D221" s="10">
        <v>-1.10937428474426</v>
      </c>
      <c r="E221" s="5">
        <v>0.00571605004370213</v>
      </c>
      <c r="G221" s="10">
        <v>-1.10468316078186</v>
      </c>
      <c r="H221" s="5">
        <v>0.00172084860969335</v>
      </c>
      <c r="J221" s="10">
        <v>-1.1057653427124</v>
      </c>
      <c r="K221" s="5">
        <v>0.00278429710306227</v>
      </c>
      <c r="M221" s="10">
        <v>-1.1096578836441</v>
      </c>
      <c r="N221" s="5">
        <v>0.00168496835976839</v>
      </c>
      <c r="P221" s="10">
        <v>-1.1084805727005</v>
      </c>
      <c r="Q221" s="5">
        <v>0.00151914358139038</v>
      </c>
      <c r="S221" s="10">
        <v>-1.10814905166626</v>
      </c>
      <c r="T221" s="5">
        <v>0.000676006311550736</v>
      </c>
      <c r="V221" s="10">
        <v>-1.10543537139893</v>
      </c>
      <c r="W221" s="5">
        <v>0.00145099288783967</v>
      </c>
      <c r="Y221" s="10">
        <v>-1.10060024261475</v>
      </c>
      <c r="Z221" s="5">
        <v>0.00230156537145376</v>
      </c>
      <c r="AB221" s="10">
        <v>-1.10585951805115</v>
      </c>
      <c r="AC221" s="5">
        <v>0.000647819600999355</v>
      </c>
      <c r="AE221" s="10">
        <v>-1.10176527500153</v>
      </c>
      <c r="AF221" s="5">
        <v>0.00149206689093262</v>
      </c>
      <c r="AH221" s="10">
        <v>-1.11033129692078</v>
      </c>
      <c r="AI221" s="5">
        <v>0.00167609599884599</v>
      </c>
      <c r="AK221" s="10">
        <v>-1.10832893848419</v>
      </c>
      <c r="AL221" s="5">
        <v>0.00211694464087486</v>
      </c>
      <c r="AN221" s="10">
        <v>-1.10270237922668</v>
      </c>
      <c r="AO221" s="5">
        <v>0.00218919082544744</v>
      </c>
      <c r="AQ221" s="10">
        <v>-1.10268330574036</v>
      </c>
      <c r="AR221" s="5">
        <v>0.00253314687870443</v>
      </c>
      <c r="AT221" s="10">
        <v>-1.10350286960602</v>
      </c>
      <c r="AU221" s="5">
        <v>0.00173882092349231</v>
      </c>
    </row>
    <row r="222">
      <c r="A222" s="10">
        <v>-1.10097670555115</v>
      </c>
      <c r="B222" s="5">
        <v>0.0057313721626997</v>
      </c>
      <c r="D222" s="10">
        <v>-1.10156178474426</v>
      </c>
      <c r="E222" s="5">
        <v>0.00500115659087896</v>
      </c>
      <c r="G222" s="10">
        <v>-1.09687066078186</v>
      </c>
      <c r="H222" s="5">
        <v>0.0015667115803808</v>
      </c>
      <c r="J222" s="10">
        <v>-1.09920406341553</v>
      </c>
      <c r="K222" s="5">
        <v>0.00303170480765402</v>
      </c>
      <c r="M222" s="10">
        <v>-1.10309660434723</v>
      </c>
      <c r="N222" s="5">
        <v>0.00152975204400718</v>
      </c>
      <c r="P222" s="10">
        <v>-1.1028538942337</v>
      </c>
      <c r="Q222" s="5">
        <v>0.00119967642240226</v>
      </c>
      <c r="S222" s="10">
        <v>-1.1025242805481</v>
      </c>
      <c r="T222" s="5">
        <v>2.77755807474023e-05</v>
      </c>
      <c r="V222" s="10">
        <v>-1.10074710845947</v>
      </c>
      <c r="W222" s="5">
        <v>0.0023046073038131</v>
      </c>
      <c r="Y222" s="10">
        <v>-1.09560108184814</v>
      </c>
      <c r="Z222" s="5">
        <v>0.00158746459055692</v>
      </c>
      <c r="AB222" s="10">
        <v>-1.09835982322693</v>
      </c>
      <c r="AC222" s="5">
        <v>0.000429761246778071</v>
      </c>
      <c r="AE222" s="10">
        <v>-1.09426558017731</v>
      </c>
      <c r="AF222" s="5">
        <v>0.00120201602112502</v>
      </c>
      <c r="AH222" s="10">
        <v>-1.10345721244812</v>
      </c>
      <c r="AI222" s="5">
        <v>0.00154468091204762</v>
      </c>
      <c r="AK222" s="10">
        <v>-1.10176765918732</v>
      </c>
      <c r="AL222" s="5">
        <v>0.0016783025348559</v>
      </c>
      <c r="AN222" s="10">
        <v>-1.09488987922668</v>
      </c>
      <c r="AO222" s="5">
        <v>0.00173616467509419</v>
      </c>
      <c r="AQ222" s="10">
        <v>-1.09612202644348</v>
      </c>
      <c r="AR222" s="5">
        <v>0.00198989640921354</v>
      </c>
      <c r="AT222" s="10">
        <v>-1.09662878513336</v>
      </c>
      <c r="AU222" s="5">
        <v>0.00163196143694222</v>
      </c>
    </row>
    <row r="223">
      <c r="A223" s="10">
        <v>-1.09628939628601</v>
      </c>
      <c r="B223" s="5">
        <v>0.00557205406948924</v>
      </c>
      <c r="D223" s="10">
        <v>-1.09437489509583</v>
      </c>
      <c r="E223" s="5">
        <v>0.00545012624934316</v>
      </c>
      <c r="G223" s="10">
        <v>-1.09030842781067</v>
      </c>
      <c r="H223" s="5">
        <v>0.00188222608994693</v>
      </c>
      <c r="J223" s="10">
        <v>-1.09482860565186</v>
      </c>
      <c r="K223" s="5">
        <v>0.0026957590598613</v>
      </c>
      <c r="M223" s="10">
        <v>-1.09528410434723</v>
      </c>
      <c r="N223" s="5">
        <v>0.0014590312493965</v>
      </c>
      <c r="P223" s="10">
        <v>-1.09472858905792</v>
      </c>
      <c r="Q223" s="5">
        <v>0.00128166552167386</v>
      </c>
      <c r="S223" s="10">
        <v>-1.09439897537231</v>
      </c>
      <c r="T223" s="5">
        <v>0.000755990738980472</v>
      </c>
      <c r="V223" s="10">
        <v>-1.09605884552002</v>
      </c>
      <c r="W223" s="5">
        <v>0.00250647659413517</v>
      </c>
      <c r="Y223" s="10">
        <v>-1.08778858184814</v>
      </c>
      <c r="Z223" s="5">
        <v>0.00187456829007715</v>
      </c>
      <c r="AB223" s="10">
        <v>-1.09304976463318</v>
      </c>
      <c r="AC223" s="5">
        <v>0.00130309036467224</v>
      </c>
      <c r="AE223" s="10">
        <v>-1.08895170688629</v>
      </c>
      <c r="AF223" s="5">
        <v>0.000436616595834494</v>
      </c>
      <c r="AH223" s="10">
        <v>-1.09564471244812</v>
      </c>
      <c r="AI223" s="5">
        <v>0.00165729050058872</v>
      </c>
      <c r="AK223" s="10">
        <v>-1.09364235401154</v>
      </c>
      <c r="AL223" s="5">
        <v>0.00201057316735387</v>
      </c>
      <c r="AN223" s="10">
        <v>-1.08739018440247</v>
      </c>
      <c r="AO223" s="5">
        <v>0.00199671997688711</v>
      </c>
      <c r="AQ223" s="10">
        <v>-1.0879967212677</v>
      </c>
      <c r="AR223" s="5">
        <v>0.000951474765315652</v>
      </c>
      <c r="AT223" s="10">
        <v>-1.08912909030914</v>
      </c>
      <c r="AU223" s="5">
        <v>0.00238216528669</v>
      </c>
    </row>
    <row r="224">
      <c r="A224" s="10">
        <v>-1.09191393852234</v>
      </c>
      <c r="B224" s="5">
        <v>0.00509886024519801</v>
      </c>
      <c r="D224" s="10">
        <v>-1.08999943733215</v>
      </c>
      <c r="E224" s="5">
        <v>0.00545012624934316</v>
      </c>
      <c r="G224" s="10">
        <v>-1.08562111854553</v>
      </c>
      <c r="H224" s="5">
        <v>0.00150593311991543</v>
      </c>
      <c r="J224" s="10">
        <v>-1.08982753753662</v>
      </c>
      <c r="K224" s="5">
        <v>0.00218341895379126</v>
      </c>
      <c r="M224" s="10">
        <v>-1.08934652805328</v>
      </c>
      <c r="N224" s="5">
        <v>0.00112084520515054</v>
      </c>
      <c r="P224" s="10">
        <v>-1.08816730976105</v>
      </c>
      <c r="Q224" s="5">
        <v>0.00107479421421885</v>
      </c>
      <c r="S224" s="10">
        <v>-1.08783578872681</v>
      </c>
      <c r="T224" s="5">
        <v>0.00177678687032312</v>
      </c>
      <c r="V224" s="10">
        <v>-1.08918476104736</v>
      </c>
      <c r="W224" s="5">
        <v>0.00130110688041896</v>
      </c>
      <c r="Y224" s="10">
        <v>-1.08028888702393</v>
      </c>
      <c r="Z224" s="5">
        <v>0.00241218856535852</v>
      </c>
      <c r="AB224" s="10">
        <v>-1.08867049217224</v>
      </c>
      <c r="AC224" s="5">
        <v>0.00166973518207669</v>
      </c>
      <c r="AE224" s="10">
        <v>-1.08457624912262</v>
      </c>
      <c r="AF224" s="5">
        <v>0.00107833743095398</v>
      </c>
      <c r="AH224" s="10">
        <v>-1.09032702445984</v>
      </c>
      <c r="AI224" s="5">
        <v>0.000945126637816429</v>
      </c>
      <c r="AK224" s="10">
        <v>-1.08739006519318</v>
      </c>
      <c r="AL224" s="5">
        <v>0.00149298913311213</v>
      </c>
      <c r="AN224" s="10">
        <v>-1.08270573616028</v>
      </c>
      <c r="AO224" s="5">
        <v>0.0036521430592984</v>
      </c>
      <c r="AQ224" s="10">
        <v>-1.08206105232239</v>
      </c>
      <c r="AR224" s="5">
        <v>0.00172096723690629</v>
      </c>
      <c r="AT224" s="10">
        <v>-1.08381903171539</v>
      </c>
      <c r="AU224" s="5">
        <v>0.00206836010329425</v>
      </c>
    </row>
    <row r="225">
      <c r="A225" s="10">
        <v>-1.08441424369812</v>
      </c>
      <c r="B225" s="5">
        <v>0.00547411665320396</v>
      </c>
      <c r="D225" s="10">
        <v>-1.08531498908997</v>
      </c>
      <c r="E225" s="5">
        <v>0.00620512990280986</v>
      </c>
      <c r="G225" s="10">
        <v>-1.08062100410461</v>
      </c>
      <c r="H225" s="5">
        <v>0.00126815412659198</v>
      </c>
      <c r="J225" s="10">
        <v>-1.08264064788818</v>
      </c>
      <c r="K225" s="5">
        <v>0.00192076258827001</v>
      </c>
      <c r="M225" s="10">
        <v>-1.08528387546539</v>
      </c>
      <c r="N225" s="5">
        <v>0.00109987542964518</v>
      </c>
      <c r="P225" s="10">
        <v>-1.08410465717316</v>
      </c>
      <c r="Q225" s="5">
        <v>0.00103636854328215</v>
      </c>
      <c r="S225" s="10">
        <v>-1.08346033096313</v>
      </c>
      <c r="T225" s="5">
        <v>0.00119559292215854</v>
      </c>
      <c r="V225" s="10">
        <v>-1.08105945587158</v>
      </c>
      <c r="W225" s="5">
        <v>0.00114775483962148</v>
      </c>
      <c r="Y225" s="10">
        <v>-1.07560062408447</v>
      </c>
      <c r="Z225" s="5">
        <v>0.00283402041532099</v>
      </c>
      <c r="AB225" s="10">
        <v>-1.08242201805115</v>
      </c>
      <c r="AC225" s="5">
        <v>0.00177054584491998</v>
      </c>
      <c r="AE225" s="10">
        <v>-1.07832777500153</v>
      </c>
      <c r="AF225" s="5">
        <v>0.00129576539620757</v>
      </c>
      <c r="AH225" s="10">
        <v>-1.08626818656921</v>
      </c>
      <c r="AI225" s="5">
        <v>0.00147587573155761</v>
      </c>
      <c r="AK225" s="10">
        <v>-1.08332741260529</v>
      </c>
      <c r="AL225" s="5">
        <v>0.00121000129729509</v>
      </c>
      <c r="AN225" s="10">
        <v>-1.07832646369934</v>
      </c>
      <c r="AO225" s="5">
        <v>0.0030814956407994</v>
      </c>
      <c r="AQ225" s="10">
        <v>-1.0779983997345</v>
      </c>
      <c r="AR225" s="5">
        <v>0.00128533341921866</v>
      </c>
      <c r="AT225" s="10">
        <v>-1.07944738864899</v>
      </c>
      <c r="AU225" s="5">
        <v>0.00181464990600944</v>
      </c>
    </row>
    <row r="226">
      <c r="A226" s="10">
        <v>-1.07660174369812</v>
      </c>
      <c r="B226" s="5">
        <v>0.00550897279754281</v>
      </c>
      <c r="D226" s="10">
        <v>-1.07750248908997</v>
      </c>
      <c r="E226" s="5">
        <v>0.00608502142131329</v>
      </c>
      <c r="G226" s="10">
        <v>-1.07312035560608</v>
      </c>
      <c r="H226" s="5">
        <v>0.00174180674366653</v>
      </c>
      <c r="J226" s="10">
        <v>-1.07482814788818</v>
      </c>
      <c r="K226" s="5">
        <v>0.0020238677971065</v>
      </c>
      <c r="M226" s="10">
        <v>-1.07903349399567</v>
      </c>
      <c r="N226" s="5">
        <v>0.00118642661254853</v>
      </c>
      <c r="P226" s="10">
        <v>-1.07848179340363</v>
      </c>
      <c r="Q226" s="5">
        <v>0.000709752668626606</v>
      </c>
      <c r="S226" s="10">
        <v>-1.07846117019653</v>
      </c>
      <c r="T226" s="5">
        <v>0.000436261179856956</v>
      </c>
      <c r="V226" s="10">
        <v>-1.07574558258057</v>
      </c>
      <c r="W226" s="5">
        <v>0.000740116578526795</v>
      </c>
      <c r="Y226" s="10">
        <v>-1.07091426849365</v>
      </c>
      <c r="Z226" s="5">
        <v>0.00270036817528307</v>
      </c>
      <c r="AB226" s="10">
        <v>-1.07429671287537</v>
      </c>
      <c r="AC226" s="5">
        <v>0.0010135875781998</v>
      </c>
      <c r="AE226" s="10">
        <v>-1.07020246982574</v>
      </c>
      <c r="AF226" s="5">
        <v>0.000645461608655751</v>
      </c>
      <c r="AH226" s="10">
        <v>-1.07970690727234</v>
      </c>
      <c r="AI226" s="5">
        <v>0.00106879870872945</v>
      </c>
      <c r="AK226" s="10">
        <v>-1.07770454883575</v>
      </c>
      <c r="AL226" s="5">
        <v>0.00160917220637202</v>
      </c>
      <c r="AN226" s="10">
        <v>-1.07082676887512</v>
      </c>
      <c r="AO226" s="5">
        <v>0.00257085938937962</v>
      </c>
      <c r="AQ226" s="10">
        <v>-1.07174611091614</v>
      </c>
      <c r="AR226" s="5">
        <v>0.00134262396022677</v>
      </c>
      <c r="AT226" s="10">
        <v>-1.07287847995758</v>
      </c>
      <c r="AU226" s="5">
        <v>0.00190686876885593</v>
      </c>
    </row>
    <row r="227">
      <c r="A227" s="10">
        <v>-1.07191348075867</v>
      </c>
      <c r="B227" s="5">
        <v>0.00519934855401516</v>
      </c>
      <c r="D227" s="10">
        <v>-1.07000279426575</v>
      </c>
      <c r="E227" s="5">
        <v>0.00588003778830171</v>
      </c>
      <c r="G227" s="10">
        <v>-1.06562066078186</v>
      </c>
      <c r="H227" s="5">
        <v>0.0017328520771116</v>
      </c>
      <c r="J227" s="10">
        <v>-1.06982707977295</v>
      </c>
      <c r="K227" s="5">
        <v>0.00241398345679045</v>
      </c>
      <c r="M227" s="10">
        <v>-1.07090818881989</v>
      </c>
      <c r="N227" s="5">
        <v>0.00141585851088166</v>
      </c>
      <c r="P227" s="10">
        <v>-1.07035648822784</v>
      </c>
      <c r="Q227" s="5">
        <v>0.00164179177954793</v>
      </c>
      <c r="S227" s="10">
        <v>-1.07064867019653</v>
      </c>
      <c r="T227" s="5">
        <v>7.18401279300451e-05</v>
      </c>
      <c r="V227" s="10">
        <v>-1.07168674468994</v>
      </c>
      <c r="W227" s="5">
        <v>0.00118197745177895</v>
      </c>
      <c r="Y227" s="10">
        <v>-1.0634126663208</v>
      </c>
      <c r="Z227" s="5">
        <v>0.00241843005642295</v>
      </c>
      <c r="AB227" s="10">
        <v>-1.06804823875427</v>
      </c>
      <c r="AC227" s="5">
        <v>0.00140696938615292</v>
      </c>
      <c r="AE227" s="10">
        <v>-1.06395018100739</v>
      </c>
      <c r="AF227" s="5">
        <v>0.00030193425482139</v>
      </c>
      <c r="AH227" s="10">
        <v>-1.07126879692078</v>
      </c>
      <c r="AI227" s="5">
        <v>0.000819906650576741</v>
      </c>
      <c r="AK227" s="10">
        <v>-1.06957924365997</v>
      </c>
      <c r="AL227" s="5">
        <v>0.000890887109562755</v>
      </c>
      <c r="AN227" s="10">
        <v>-1.06301426887512</v>
      </c>
      <c r="AO227" s="5">
        <v>0.00161265162751079</v>
      </c>
      <c r="AQ227" s="10">
        <v>-1.06330800056458</v>
      </c>
      <c r="AR227" s="5">
        <v>0.00112289749085903</v>
      </c>
      <c r="AT227" s="10">
        <v>-1.06506597995758</v>
      </c>
      <c r="AU227" s="5">
        <v>0.000869301205966622</v>
      </c>
    </row>
    <row r="228">
      <c r="A228" s="10">
        <v>-1.06816363334656</v>
      </c>
      <c r="B228" s="5">
        <v>0.00584648316726089</v>
      </c>
      <c r="D228" s="10">
        <v>-1.06531453132629</v>
      </c>
      <c r="E228" s="5">
        <v>0.00573045527562499</v>
      </c>
      <c r="G228" s="10">
        <v>-1.06093335151672</v>
      </c>
      <c r="H228" s="5">
        <v>0.00244885589927435</v>
      </c>
      <c r="J228" s="10">
        <v>-1.06545162200928</v>
      </c>
      <c r="K228" s="5">
        <v>0.002343425527215</v>
      </c>
      <c r="M228" s="10">
        <v>-1.06465780735016</v>
      </c>
      <c r="N228" s="5">
        <v>0.00198203744366765</v>
      </c>
      <c r="P228" s="10">
        <v>-1.06347858905792</v>
      </c>
      <c r="Q228" s="5">
        <v>0.00181291892658919</v>
      </c>
      <c r="S228" s="10">
        <v>-1.06314897537231</v>
      </c>
      <c r="T228" s="5">
        <v>0.00087231321958825</v>
      </c>
      <c r="V228" s="10">
        <v>-1.0651216506958</v>
      </c>
      <c r="W228" s="5">
        <v>0.0012226979015395</v>
      </c>
      <c r="Y228" s="10">
        <v>-1.05591297149658</v>
      </c>
      <c r="Z228" s="5">
        <v>0.0020062830299139</v>
      </c>
      <c r="AB228" s="10">
        <v>-1.06398940086365</v>
      </c>
      <c r="AC228" s="5">
        <v>0.00125882111024112</v>
      </c>
      <c r="AE228" s="10">
        <v>-1.05988752841949</v>
      </c>
      <c r="AF228" s="5">
        <v>0.000846824841573834</v>
      </c>
      <c r="AH228" s="10">
        <v>-1.06564593315125</v>
      </c>
      <c r="AI228" s="5">
        <v>0.00125463819131255</v>
      </c>
      <c r="AK228" s="10">
        <v>-1.06301414966583</v>
      </c>
      <c r="AL228" s="5">
        <v>0.0017378437332809</v>
      </c>
      <c r="AN228" s="10">
        <v>-1.05801701545715</v>
      </c>
      <c r="AO228" s="5">
        <v>0.00161767087411135</v>
      </c>
      <c r="AQ228" s="10">
        <v>-1.05737233161926</v>
      </c>
      <c r="AR228" s="5">
        <v>0.000876659527420998</v>
      </c>
      <c r="AT228" s="10">
        <v>-1.05881750583649</v>
      </c>
      <c r="AU228" s="5">
        <v>0.000473548425361514</v>
      </c>
    </row>
    <row r="229">
      <c r="A229" s="10">
        <v>-1.06128859519958</v>
      </c>
      <c r="B229" s="5">
        <v>0.00550795299932361</v>
      </c>
      <c r="D229" s="10">
        <v>-1.06093907356262</v>
      </c>
      <c r="E229" s="5">
        <v>0.0066295019350946</v>
      </c>
      <c r="G229" s="10">
        <v>-1.05655789375305</v>
      </c>
      <c r="H229" s="5">
        <v>0.00256317318417132</v>
      </c>
      <c r="J229" s="10">
        <v>-1.05857753753662</v>
      </c>
      <c r="K229" s="5">
        <v>0.000962543534114957</v>
      </c>
      <c r="M229" s="10">
        <v>-1.06059515476227</v>
      </c>
      <c r="N229" s="5">
        <v>0.00194605987053365</v>
      </c>
      <c r="P229" s="10">
        <v>-1.05972874164581</v>
      </c>
      <c r="Q229" s="5">
        <v>0.00182498246431351</v>
      </c>
      <c r="S229" s="10">
        <v>-1.05877351760864</v>
      </c>
      <c r="T229" s="5">
        <v>0.00199982500635087</v>
      </c>
      <c r="V229" s="10">
        <v>-1.05699634552002</v>
      </c>
      <c r="W229" s="5">
        <v>0.00106544781010598</v>
      </c>
      <c r="Y229" s="10">
        <v>-1.05153942108154</v>
      </c>
      <c r="Z229" s="5">
        <v>0.00206589908339083</v>
      </c>
      <c r="AB229" s="10">
        <v>-1.05835890769958</v>
      </c>
      <c r="AC229" s="5">
        <v>0.00129761127755046</v>
      </c>
      <c r="AE229" s="10">
        <v>-1.05395185947418</v>
      </c>
      <c r="AF229" s="5">
        <v>0.00144805293530226</v>
      </c>
      <c r="AH229" s="10">
        <v>-1.06157946586609</v>
      </c>
      <c r="AI229" s="5">
        <v>0.000795570435002446</v>
      </c>
      <c r="AK229" s="10">
        <v>-1.05895531177521</v>
      </c>
      <c r="AL229" s="5">
        <v>0.00172000366728753</v>
      </c>
      <c r="AN229" s="10">
        <v>-1.053950548172</v>
      </c>
      <c r="AO229" s="5">
        <v>0.00206982460804284</v>
      </c>
      <c r="AQ229" s="10">
        <v>-1.05393528938293</v>
      </c>
      <c r="AR229" s="5">
        <v>0.00193934584967792</v>
      </c>
      <c r="AT229" s="10">
        <v>-1.05475866794586</v>
      </c>
      <c r="AU229" s="5">
        <v>0.00103756703902036</v>
      </c>
    </row>
    <row r="230">
      <c r="A230" s="10">
        <v>-1.05378890037537</v>
      </c>
      <c r="B230" s="5">
        <v>0.00572457071393728</v>
      </c>
      <c r="D230" s="10">
        <v>-1.0534393787384</v>
      </c>
      <c r="E230" s="5">
        <v>0.00602186424657702</v>
      </c>
      <c r="G230" s="10">
        <v>-1.04937100410461</v>
      </c>
      <c r="H230" s="5">
        <v>0.00161682022735476</v>
      </c>
      <c r="J230" s="10">
        <v>-1.05045223236084</v>
      </c>
      <c r="K230" s="5">
        <v>0.00122292386367917</v>
      </c>
      <c r="M230" s="10">
        <v>-1.0549703836441</v>
      </c>
      <c r="N230" s="5">
        <v>0.00195140542928129</v>
      </c>
      <c r="P230" s="10">
        <v>-1.05504429340363</v>
      </c>
      <c r="Q230" s="5">
        <v>0.00186832307372242</v>
      </c>
      <c r="S230" s="10">
        <v>-1.05408525466919</v>
      </c>
      <c r="T230" s="5">
        <v>0.00204096571542323</v>
      </c>
      <c r="V230" s="10">
        <v>-1.05137348175049</v>
      </c>
      <c r="W230" s="5">
        <v>0.00110226904507726</v>
      </c>
      <c r="Y230" s="10">
        <v>-1.04747676849365</v>
      </c>
      <c r="Z230" s="5">
        <v>0.002141656819731</v>
      </c>
      <c r="AB230" s="10">
        <v>-1.05054640769958</v>
      </c>
      <c r="AC230" s="5">
        <v>0.00194827979430556</v>
      </c>
      <c r="AE230" s="10">
        <v>-1.04613935947418</v>
      </c>
      <c r="AF230" s="5">
        <v>0.00173964421264827</v>
      </c>
      <c r="AH230" s="10">
        <v>-1.055330991745</v>
      </c>
      <c r="AI230" s="5">
        <v>0.000937162316404283</v>
      </c>
      <c r="AK230" s="10">
        <v>-1.05332863330841</v>
      </c>
      <c r="AL230" s="5">
        <v>0.0007985649863258</v>
      </c>
      <c r="AN230" s="10">
        <v>-1.04645085334778</v>
      </c>
      <c r="AO230" s="5">
        <v>0.00282923248596489</v>
      </c>
      <c r="AQ230" s="10">
        <v>-1.04830861091614</v>
      </c>
      <c r="AR230" s="5">
        <v>0.00242171087302268</v>
      </c>
      <c r="AT230" s="10">
        <v>-1.04881536960602</v>
      </c>
      <c r="AU230" s="5">
        <v>0.00108411360997707</v>
      </c>
    </row>
    <row r="231">
      <c r="A231" s="10">
        <v>-1.04878878593445</v>
      </c>
      <c r="B231" s="5">
        <v>0.00616443855687976</v>
      </c>
      <c r="D231" s="10">
        <v>-1.0456268787384</v>
      </c>
      <c r="E231" s="5">
        <v>0.00643847975879908</v>
      </c>
      <c r="G231" s="10">
        <v>-1.04155850410461</v>
      </c>
      <c r="H231" s="5">
        <v>0.00202778959646821</v>
      </c>
      <c r="J231" s="10">
        <v>-1.04514217376709</v>
      </c>
      <c r="K231" s="5">
        <v>0.00115805643144995</v>
      </c>
      <c r="M231" s="10">
        <v>-1.04684507846832</v>
      </c>
      <c r="N231" s="5">
        <v>0.00170778774190694</v>
      </c>
      <c r="P231" s="10">
        <v>-1.04754459857941</v>
      </c>
      <c r="Q231" s="5">
        <v>0.00111120857764035</v>
      </c>
      <c r="S231" s="10">
        <v>-1.04627275466919</v>
      </c>
      <c r="T231" s="5">
        <v>0.00166693842038512</v>
      </c>
      <c r="V231" s="10">
        <v>-1.0473108291626</v>
      </c>
      <c r="W231" s="5">
        <v>0.00114104023668915</v>
      </c>
      <c r="Y231" s="10">
        <v>-1.04060077667236</v>
      </c>
      <c r="Z231" s="5">
        <v>0.00235752225853503</v>
      </c>
      <c r="AB231" s="10">
        <v>-1.04367232322693</v>
      </c>
      <c r="AC231" s="5">
        <v>0.00174578174483031</v>
      </c>
      <c r="AE231" s="10">
        <v>-1.03926527500153</v>
      </c>
      <c r="AF231" s="5">
        <v>0.00168000580742955</v>
      </c>
      <c r="AH231" s="10">
        <v>-1.04689288139343</v>
      </c>
      <c r="AI231" s="5">
        <v>0.00225507444702089</v>
      </c>
      <c r="AK231" s="10">
        <v>-1.04489052295685</v>
      </c>
      <c r="AL231" s="5">
        <v>0.00117209111340344</v>
      </c>
      <c r="AN231" s="10">
        <v>-1.038325548172</v>
      </c>
      <c r="AO231" s="5">
        <v>0.00208291783928871</v>
      </c>
      <c r="AQ231" s="10">
        <v>-1.04080891609192</v>
      </c>
      <c r="AR231" s="5">
        <v>0.00137609976809472</v>
      </c>
      <c r="AT231" s="10">
        <v>-1.04069769382477</v>
      </c>
      <c r="AU231" s="5">
        <v>0.00110290676821023</v>
      </c>
    </row>
    <row r="232">
      <c r="A232" s="10">
        <v>-1.04441428184509</v>
      </c>
      <c r="B232" s="5">
        <v>0.00542106758803129</v>
      </c>
      <c r="D232" s="10">
        <v>-1.04093861579895</v>
      </c>
      <c r="E232" s="5">
        <v>0.00660490337759256</v>
      </c>
      <c r="G232" s="10">
        <v>-1.03624558448792</v>
      </c>
      <c r="H232" s="5">
        <v>0.00218554656021297</v>
      </c>
      <c r="J232" s="10">
        <v>-1.0410795211792</v>
      </c>
      <c r="K232" s="5">
        <v>0.00112368783447891</v>
      </c>
      <c r="M232" s="10">
        <v>-1.04028379917145</v>
      </c>
      <c r="N232" s="5">
        <v>0.00182908272836357</v>
      </c>
      <c r="P232" s="10">
        <v>-1.04066669940948</v>
      </c>
      <c r="Q232" s="5">
        <v>0.00120414444245398</v>
      </c>
      <c r="S232" s="10">
        <v>-1.03877305984497</v>
      </c>
      <c r="T232" s="5">
        <v>0.00194886885583401</v>
      </c>
      <c r="V232" s="10">
        <v>-1.04074573516846</v>
      </c>
      <c r="W232" s="5">
        <v>0.00122919585555792</v>
      </c>
      <c r="Y232" s="10">
        <v>-1.03310108184814</v>
      </c>
      <c r="Z232" s="5">
        <v>0.00318224634975195</v>
      </c>
      <c r="AB232" s="10">
        <v>-1.0396134853363</v>
      </c>
      <c r="AC232" s="5">
        <v>0.000639929960016161</v>
      </c>
      <c r="AE232" s="10">
        <v>-1.03520262241364</v>
      </c>
      <c r="AF232" s="5">
        <v>0.00185958168003708</v>
      </c>
      <c r="AH232" s="10">
        <v>-1.0412700176239</v>
      </c>
      <c r="AI232" s="5">
        <v>0.00228781742043793</v>
      </c>
      <c r="AK232" s="10">
        <v>-1.03832924365997</v>
      </c>
      <c r="AL232" s="5">
        <v>0.0014874137705192</v>
      </c>
      <c r="AN232" s="10">
        <v>-1.03364109992981</v>
      </c>
      <c r="AO232" s="5">
        <v>0.00150790589395911</v>
      </c>
      <c r="AQ232" s="10">
        <v>-1.03424763679504</v>
      </c>
      <c r="AR232" s="5">
        <v>0.0011925445869565</v>
      </c>
      <c r="AT232" s="10">
        <v>-1.03444159030914</v>
      </c>
      <c r="AU232" s="5">
        <v>0.00115732010453939</v>
      </c>
    </row>
    <row r="233">
      <c r="A233" s="10">
        <v>-1.03785109519958</v>
      </c>
      <c r="B233" s="5">
        <v>0.00461682537570596</v>
      </c>
      <c r="D233" s="10">
        <v>-1.03718876838684</v>
      </c>
      <c r="E233" s="5">
        <v>0.00583859765902162</v>
      </c>
      <c r="G233" s="10">
        <v>-1.03218293190002</v>
      </c>
      <c r="H233" s="5">
        <v>0.00230786553584039</v>
      </c>
      <c r="J233" s="10">
        <v>-1.03420162200928</v>
      </c>
      <c r="K233" s="5">
        <v>0.00159824558068067</v>
      </c>
      <c r="M233" s="10">
        <v>-1.03653395175934</v>
      </c>
      <c r="N233" s="5">
        <v>0.00112433999311179</v>
      </c>
      <c r="P233" s="10">
        <v>-1.0359822511673</v>
      </c>
      <c r="Q233" s="5">
        <v>0.00151735648978502</v>
      </c>
      <c r="S233" s="10">
        <v>-1.03439950942993</v>
      </c>
      <c r="T233" s="5">
        <v>0.0017817992484197</v>
      </c>
      <c r="V233" s="10">
        <v>-1.03262424468994</v>
      </c>
      <c r="W233" s="5">
        <v>0.00148348277434707</v>
      </c>
      <c r="Y233" s="10">
        <v>-1.02810192108154</v>
      </c>
      <c r="Z233" s="5">
        <v>0.00292355194687843</v>
      </c>
      <c r="AB233" s="10">
        <v>-1.03429579734802</v>
      </c>
      <c r="AC233" s="5">
        <v>0.000742275035008788</v>
      </c>
      <c r="AE233" s="10">
        <v>-1.02957594394684</v>
      </c>
      <c r="AF233" s="5">
        <v>0.00124690984375775</v>
      </c>
      <c r="AH233" s="10">
        <v>-1.03782916069031</v>
      </c>
      <c r="AI233" s="5">
        <v>0.00195065152365714</v>
      </c>
      <c r="AK233" s="10">
        <v>-1.03457939624786</v>
      </c>
      <c r="AL233" s="5">
        <v>0.0011141108116135</v>
      </c>
      <c r="AN233" s="10">
        <v>-1.03020024299622</v>
      </c>
      <c r="AO233" s="5">
        <v>0.00212983507663012</v>
      </c>
      <c r="AQ233" s="10">
        <v>-1.02987217903137</v>
      </c>
      <c r="AR233" s="5">
        <v>0.00146866322029382</v>
      </c>
      <c r="AT233" s="10">
        <v>-1.03006994724274</v>
      </c>
      <c r="AU233" s="5">
        <v>0.001826232066378</v>
      </c>
    </row>
    <row r="234">
      <c r="A234" s="10">
        <v>-1.03003859519958</v>
      </c>
      <c r="B234" s="5">
        <v>0.00528198294341564</v>
      </c>
      <c r="D234" s="10">
        <v>-1.03031468391418</v>
      </c>
      <c r="E234" s="5">
        <v>0.00633764918893576</v>
      </c>
      <c r="G234" s="10">
        <v>-1.02499604225159</v>
      </c>
      <c r="H234" s="5">
        <v>0.00181134941522032</v>
      </c>
      <c r="J234" s="10">
        <v>-1.02576732635498</v>
      </c>
      <c r="K234" s="5">
        <v>0.00206278846599162</v>
      </c>
      <c r="M234" s="10">
        <v>-1.0315328836441</v>
      </c>
      <c r="N234" s="5">
        <v>0.00134061463177204</v>
      </c>
      <c r="P234" s="10">
        <v>-1.03129398822784</v>
      </c>
      <c r="Q234" s="5">
        <v>0.00179281260352582</v>
      </c>
      <c r="S234" s="10">
        <v>-1.03033685684204</v>
      </c>
      <c r="T234" s="5">
        <v>0.00069333944702521</v>
      </c>
      <c r="V234" s="10">
        <v>-1.02699756622314</v>
      </c>
      <c r="W234" s="5">
        <v>0.000984222977422178</v>
      </c>
      <c r="Y234" s="10">
        <v>-1.02372646331787</v>
      </c>
      <c r="Z234" s="5">
        <v>0.00198669778183103</v>
      </c>
      <c r="AB234" s="10">
        <v>-1.02617049217224</v>
      </c>
      <c r="AC234" s="5">
        <v>0.00106618471909314</v>
      </c>
      <c r="AE234" s="10">
        <v>-1.02145063877106</v>
      </c>
      <c r="AF234" s="5">
        <v>0.00150659121572971</v>
      </c>
      <c r="AH234" s="10">
        <v>-1.031893491745</v>
      </c>
      <c r="AI234" s="5">
        <v>0.00129379716236144</v>
      </c>
      <c r="AK234" s="10">
        <v>-1.02957832813263</v>
      </c>
      <c r="AL234" s="5">
        <v>0.000414781039580703</v>
      </c>
      <c r="AN234" s="10">
        <v>-1.02363896369934</v>
      </c>
      <c r="AO234" s="5">
        <v>0.00171979831065983</v>
      </c>
      <c r="AQ234" s="10">
        <v>-1.02455830574036</v>
      </c>
      <c r="AR234" s="5">
        <v>0.00149382639210671</v>
      </c>
      <c r="AT234" s="10">
        <v>-1.02444708347321</v>
      </c>
      <c r="AU234" s="5">
        <v>0.00126133917365223</v>
      </c>
    </row>
    <row r="235">
      <c r="A235" s="10">
        <v>-1.02378916740417</v>
      </c>
      <c r="B235" s="5">
        <v>0.0046467506326735</v>
      </c>
      <c r="D235" s="10">
        <v>-1.02281498908997</v>
      </c>
      <c r="E235" s="5">
        <v>0.0077510392293334</v>
      </c>
      <c r="G235" s="10">
        <v>-1.01718354225159</v>
      </c>
      <c r="H235" s="5">
        <v>0.00271692895330489</v>
      </c>
      <c r="J235" s="10">
        <v>-1.02076625823975</v>
      </c>
      <c r="K235" s="5">
        <v>0.00202022632583976</v>
      </c>
      <c r="M235" s="10">
        <v>-1.02403318881989</v>
      </c>
      <c r="N235" s="5">
        <v>0.00162637641187757</v>
      </c>
      <c r="P235" s="10">
        <v>-1.02410709857941</v>
      </c>
      <c r="Q235" s="5">
        <v>0.00191054632887244</v>
      </c>
      <c r="S235" s="10">
        <v>-1.02314805984497</v>
      </c>
      <c r="T235" s="5">
        <v>0.000560727727133781</v>
      </c>
      <c r="V235" s="10">
        <v>-1.02356052398682</v>
      </c>
      <c r="W235" s="5">
        <v>0.00163098610937595</v>
      </c>
      <c r="Y235" s="10">
        <v>-1.01685047149658</v>
      </c>
      <c r="Z235" s="5">
        <v>0.00133630260825157</v>
      </c>
      <c r="AB235" s="10">
        <v>-1.0189836025238</v>
      </c>
      <c r="AC235" s="5">
        <v>0.00115779123734683</v>
      </c>
      <c r="AE235" s="10">
        <v>-1.01488935947418</v>
      </c>
      <c r="AF235" s="5">
        <v>0.00223876046948135</v>
      </c>
      <c r="AH235" s="10">
        <v>-1.02439379692078</v>
      </c>
      <c r="AI235" s="5">
        <v>0.000688933825585991</v>
      </c>
      <c r="AK235" s="10">
        <v>-1.02207863330841</v>
      </c>
      <c r="AL235" s="5">
        <v>0.000875277619343251</v>
      </c>
      <c r="AN235" s="10">
        <v>-1.01582646369934</v>
      </c>
      <c r="AO235" s="5">
        <v>0.00206764228641987</v>
      </c>
      <c r="AQ235" s="10">
        <v>-1.01705861091614</v>
      </c>
      <c r="AR235" s="5">
        <v>0.00126780872233212</v>
      </c>
      <c r="AT235" s="10">
        <v>-1.01632177829742</v>
      </c>
      <c r="AU235" s="5">
        <v>0.00138699228409678</v>
      </c>
    </row>
    <row r="236">
      <c r="A236" s="10">
        <v>-1.0194137096405</v>
      </c>
      <c r="B236" s="5">
        <v>0.00583577062934637</v>
      </c>
      <c r="D236" s="10">
        <v>-1.01750111579895</v>
      </c>
      <c r="E236" s="5">
        <v>0.00616878783330321</v>
      </c>
      <c r="G236" s="10">
        <v>-1.01218342781067</v>
      </c>
      <c r="H236" s="5">
        <v>0.00293565494939685</v>
      </c>
      <c r="J236" s="10">
        <v>-1.01701641082764</v>
      </c>
      <c r="K236" s="5">
        <v>0.00133399548940361</v>
      </c>
      <c r="M236" s="10">
        <v>-1.01715910434723</v>
      </c>
      <c r="N236" s="5">
        <v>0.00137864763382822</v>
      </c>
      <c r="P236" s="10">
        <v>-1.01629459857941</v>
      </c>
      <c r="Q236" s="5">
        <v>0.00155488820746541</v>
      </c>
      <c r="S236" s="10">
        <v>-1.01596117019653</v>
      </c>
      <c r="T236" s="5">
        <v>0.000891734787728637</v>
      </c>
      <c r="V236" s="10">
        <v>-1.01793384552002</v>
      </c>
      <c r="W236" s="5">
        <v>0.00122529722284526</v>
      </c>
      <c r="Y236" s="10">
        <v>-1.00903797149658</v>
      </c>
      <c r="Z236" s="5">
        <v>0.00208612997084856</v>
      </c>
      <c r="AB236" s="10">
        <v>-1.01523756980896</v>
      </c>
      <c r="AC236" s="5">
        <v>0.0009406094904989</v>
      </c>
      <c r="AE236" s="10">
        <v>-1.01113951206207</v>
      </c>
      <c r="AF236" s="5">
        <v>0.00150857178959996</v>
      </c>
      <c r="AH236" s="10">
        <v>-1.01814532279968</v>
      </c>
      <c r="AI236" s="5">
        <v>0.000989152933470905</v>
      </c>
      <c r="AK236" s="10">
        <v>-1.01520454883575</v>
      </c>
      <c r="AL236" s="5">
        <v>0.0014553020009771</v>
      </c>
      <c r="AN236" s="10">
        <v>-1.01051640510559</v>
      </c>
      <c r="AO236" s="5">
        <v>0.00275612878613174</v>
      </c>
      <c r="AQ236" s="10">
        <v>-1.0098717212677</v>
      </c>
      <c r="AR236" s="5">
        <v>0.00111772993113846</v>
      </c>
      <c r="AT236" s="10">
        <v>-1.00975286960602</v>
      </c>
      <c r="AU236" s="5">
        <v>0.00159808935131878</v>
      </c>
    </row>
    <row r="237">
      <c r="A237" s="10">
        <v>-1.01378893852234</v>
      </c>
      <c r="B237" s="5">
        <v>0.00506689539179206</v>
      </c>
      <c r="D237" s="10">
        <v>-1.01312565803528</v>
      </c>
      <c r="E237" s="5">
        <v>0.005178218241781</v>
      </c>
      <c r="G237" s="10">
        <v>-1.00843358039856</v>
      </c>
      <c r="H237" s="5">
        <v>0.00246276473626494</v>
      </c>
      <c r="J237" s="10">
        <v>-1.01076412200928</v>
      </c>
      <c r="K237" s="5">
        <v>0.0016455875011161</v>
      </c>
      <c r="M237" s="10">
        <v>-1.01278364658356</v>
      </c>
      <c r="N237" s="5">
        <v>0.00221414212137461</v>
      </c>
      <c r="P237" s="10">
        <v>-1.01098072528839</v>
      </c>
      <c r="Q237" s="5">
        <v>0.00125664414372295</v>
      </c>
      <c r="S237" s="10">
        <v>-1.01096200942993</v>
      </c>
      <c r="T237" s="5">
        <v>0.00154623086564243</v>
      </c>
      <c r="V237" s="10">
        <v>-1.01012134552002</v>
      </c>
      <c r="W237" s="5">
        <v>0.00190606573596597</v>
      </c>
      <c r="Y237" s="10">
        <v>-1.00310039520264</v>
      </c>
      <c r="Z237" s="5">
        <v>0.00153193774167448</v>
      </c>
      <c r="AB237" s="10">
        <v>-1.01085829734802</v>
      </c>
      <c r="AC237" s="5">
        <v>0.000751917774323374</v>
      </c>
      <c r="AE237" s="10">
        <v>-1.00645124912262</v>
      </c>
      <c r="AF237" s="5">
        <v>0.00137168902438134</v>
      </c>
      <c r="AH237" s="10">
        <v>-1.01376605033875</v>
      </c>
      <c r="AI237" s="5">
        <v>0.00118273613043129</v>
      </c>
      <c r="AK237" s="10">
        <v>-1.0105162858963</v>
      </c>
      <c r="AL237" s="5">
        <v>0.000728096812963486</v>
      </c>
      <c r="AN237" s="10">
        <v>-1.00613713264465</v>
      </c>
      <c r="AO237" s="5">
        <v>0.00224003661423922</v>
      </c>
      <c r="AQ237" s="10">
        <v>-1.00518345832825</v>
      </c>
      <c r="AR237" s="5">
        <v>0.000224219882511534</v>
      </c>
      <c r="AT237" s="10">
        <v>-1.00600683689117</v>
      </c>
      <c r="AU237" s="5">
        <v>0.00163808010984212</v>
      </c>
    </row>
    <row r="238">
      <c r="A238" s="10">
        <v>-1.00597643852234</v>
      </c>
      <c r="B238" s="5">
        <v>0.00424769008532166</v>
      </c>
      <c r="D238" s="10">
        <v>-1.00687718391418</v>
      </c>
      <c r="E238" s="5">
        <v>0.00513677811250091</v>
      </c>
      <c r="G238" s="10">
        <v>-1.00218319892883</v>
      </c>
      <c r="H238" s="5">
        <v>0.00270035304129124</v>
      </c>
      <c r="J238" s="10">
        <v>-1.00326442718506</v>
      </c>
      <c r="K238" s="5">
        <v>0.00191347906365991</v>
      </c>
      <c r="M238" s="10">
        <v>-1.00778257846832</v>
      </c>
      <c r="N238" s="5">
        <v>0.00160191184841096</v>
      </c>
      <c r="P238" s="10">
        <v>-1.0069180727005</v>
      </c>
      <c r="Q238" s="5">
        <v>0.000896741345059127</v>
      </c>
      <c r="S238" s="10">
        <v>-1.00658655166626</v>
      </c>
      <c r="T238" s="5">
        <v>0.00126847717911005</v>
      </c>
      <c r="V238" s="10">
        <v>-1.00387287139893</v>
      </c>
      <c r="W238" s="5">
        <v>0.00220735440962017</v>
      </c>
      <c r="Y238" s="10">
        <v>-0.999037802219391</v>
      </c>
      <c r="Z238" s="5">
        <v>0.00186617474537343</v>
      </c>
      <c r="AB238" s="10">
        <v>-1.0033586025238</v>
      </c>
      <c r="AC238" s="5">
        <v>0.00104251608718187</v>
      </c>
      <c r="AE238" s="10">
        <v>-0.998951613903046</v>
      </c>
      <c r="AF238" s="5">
        <v>0.00225944723933935</v>
      </c>
      <c r="AH238" s="10">
        <v>-1.00814318656921</v>
      </c>
      <c r="AI238" s="5">
        <v>0.000876543403137475</v>
      </c>
      <c r="AK238" s="10">
        <v>-1.00582802295685</v>
      </c>
      <c r="AL238" s="5">
        <v>0.000296144862659276</v>
      </c>
      <c r="AN238" s="10">
        <v>-1.00020146369934</v>
      </c>
      <c r="AO238" s="5">
        <v>0.00249753729440272</v>
      </c>
      <c r="AQ238" s="10">
        <v>-1.00049519538879</v>
      </c>
      <c r="AR238" s="5">
        <v>0.00108357996214181</v>
      </c>
      <c r="AT238" s="10">
        <v>-1.00132238864899</v>
      </c>
      <c r="AU238" s="5">
        <v>0.00175324408337474</v>
      </c>
    </row>
    <row r="239">
      <c r="A239" s="10">
        <v>-0.999101400375366</v>
      </c>
      <c r="B239" s="5">
        <v>0.00499650277197361</v>
      </c>
      <c r="D239" s="10">
        <v>-0.998751878738403</v>
      </c>
      <c r="E239" s="5">
        <v>0.00561655126512051</v>
      </c>
      <c r="G239" s="10">
        <v>-0.994370698928833</v>
      </c>
      <c r="H239" s="5">
        <v>0.00308407656848431</v>
      </c>
      <c r="J239" s="10">
        <v>-0.997328758239746</v>
      </c>
      <c r="K239" s="5">
        <v>0.000947521766647697</v>
      </c>
      <c r="M239" s="10">
        <v>-1.0002828836441</v>
      </c>
      <c r="N239" s="5">
        <v>0.00133773626293987</v>
      </c>
      <c r="P239" s="10">
        <v>-1.00004398822784</v>
      </c>
      <c r="Q239" s="5">
        <v>0.00191590772010386</v>
      </c>
      <c r="S239" s="10">
        <v>-0.999710559844971</v>
      </c>
      <c r="T239" s="5">
        <v>0.00165628816466779</v>
      </c>
      <c r="V239" s="10">
        <v>-0.999497473239899</v>
      </c>
      <c r="W239" s="5">
        <v>0.000780620728619397</v>
      </c>
      <c r="Y239" s="10">
        <v>-0.993100225925446</v>
      </c>
      <c r="Z239" s="5">
        <v>0.00174715800676495</v>
      </c>
      <c r="AB239" s="10">
        <v>-0.996171712875366</v>
      </c>
      <c r="AC239" s="5">
        <v>0.000571553886402398</v>
      </c>
      <c r="AE239" s="10">
        <v>-0.991764724254608</v>
      </c>
      <c r="AF239" s="5">
        <v>0.00183933519292623</v>
      </c>
      <c r="AH239" s="10">
        <v>-1.000643491745</v>
      </c>
      <c r="AI239" s="5">
        <v>0.000419908756157383</v>
      </c>
      <c r="AK239" s="10">
        <v>-0.998328328132629</v>
      </c>
      <c r="AL239" s="5">
        <v>0.00111567217390984</v>
      </c>
      <c r="AN239" s="10">
        <v>-0.992076218128204</v>
      </c>
      <c r="AO239" s="5">
        <v>0.00277904164977372</v>
      </c>
      <c r="AQ239" s="10">
        <v>-0.99299556016922</v>
      </c>
      <c r="AR239" s="5">
        <v>0.00182431482244283</v>
      </c>
      <c r="AT239" s="10">
        <v>-0.993822693824768</v>
      </c>
      <c r="AU239" s="5">
        <v>0.00187168573029339</v>
      </c>
    </row>
    <row r="240">
      <c r="A240" s="10">
        <v>-0.995038747787476</v>
      </c>
      <c r="B240" s="5">
        <v>0.00544385146349669</v>
      </c>
      <c r="D240" s="10">
        <v>-0.992499589920044</v>
      </c>
      <c r="E240" s="5">
        <v>0.00554386433213949</v>
      </c>
      <c r="G240" s="10">
        <v>-0.988745927810669</v>
      </c>
      <c r="H240" s="5">
        <v>0.00191366299986839</v>
      </c>
      <c r="J240" s="10">
        <v>-0.993266105651855</v>
      </c>
      <c r="K240" s="5">
        <v>0.00132329820189625</v>
      </c>
      <c r="M240" s="10">
        <v>-0.992783188819885</v>
      </c>
      <c r="N240" s="5">
        <v>0.00171765626873821</v>
      </c>
      <c r="P240" s="10">
        <v>-0.991918623447418</v>
      </c>
      <c r="Q240" s="5">
        <v>0.00233747041784227</v>
      </c>
      <c r="S240" s="10">
        <v>-0.991898059844971</v>
      </c>
      <c r="T240" s="5">
        <v>0.00186470767948776</v>
      </c>
      <c r="V240" s="10">
        <v>-0.993870794773102</v>
      </c>
      <c r="W240" s="5">
        <v>0.00148153281770647</v>
      </c>
      <c r="Y240" s="10">
        <v>-0.984976828098297</v>
      </c>
      <c r="Z240" s="5">
        <v>0.00138042261824012</v>
      </c>
      <c r="AB240" s="10">
        <v>-0.991487264633179</v>
      </c>
      <c r="AC240" s="5">
        <v>0.000955731084104627</v>
      </c>
      <c r="AE240" s="10">
        <v>-0.987389266490936</v>
      </c>
      <c r="AF240" s="5">
        <v>0.000829879660159349</v>
      </c>
      <c r="AH240" s="10">
        <v>-0.993456661701202</v>
      </c>
      <c r="AI240" s="5">
        <v>0.00130087696015835</v>
      </c>
      <c r="AK240" s="10">
        <v>-0.990515828132629</v>
      </c>
      <c r="AL240" s="5">
        <v>0.00113373470958322</v>
      </c>
      <c r="AN240" s="10">
        <v>-0.985514938831329</v>
      </c>
      <c r="AO240" s="5">
        <v>0.00182956329081208</v>
      </c>
      <c r="AQ240" s="10">
        <v>-0.985495865345001</v>
      </c>
      <c r="AR240" s="5">
        <v>0.00179937633220106</v>
      </c>
      <c r="AT240" s="10">
        <v>-0.986628174781799</v>
      </c>
      <c r="AU240" s="5">
        <v>0.00108826556243002</v>
      </c>
    </row>
    <row r="241">
      <c r="A241" s="10">
        <v>-0.989726781845093</v>
      </c>
      <c r="B241" s="5">
        <v>0.00596176274120808</v>
      </c>
      <c r="D241" s="10">
        <v>-0.988436937332153</v>
      </c>
      <c r="E241" s="5">
        <v>0.00485312519595027</v>
      </c>
      <c r="G241" s="10">
        <v>-0.984370470046997</v>
      </c>
      <c r="H241" s="5">
        <v>0.00217278115451336</v>
      </c>
      <c r="J241" s="10">
        <v>-0.987326622009277</v>
      </c>
      <c r="K241" s="5">
        <v>0.00132602953817695</v>
      </c>
      <c r="M241" s="10">
        <v>-0.987784028053284</v>
      </c>
      <c r="N241" s="5">
        <v>0.00132108386605978</v>
      </c>
      <c r="P241" s="10">
        <v>-0.986604750156403</v>
      </c>
      <c r="Q241" s="5">
        <v>0.00134868663735688</v>
      </c>
      <c r="S241" s="10">
        <v>-0.986273288726807</v>
      </c>
      <c r="T241" s="5">
        <v>0.000904682790860534</v>
      </c>
      <c r="V241" s="10">
        <v>-0.986058294773102</v>
      </c>
      <c r="W241" s="5">
        <v>0.0016883845673874</v>
      </c>
      <c r="Y241" s="10">
        <v>-0.978413641452789</v>
      </c>
      <c r="Z241" s="5">
        <v>0.00289858598262072</v>
      </c>
      <c r="AB241" s="10">
        <v>-0.986802816390991</v>
      </c>
      <c r="AC241" s="5">
        <v>0.00118737679440528</v>
      </c>
      <c r="AE241" s="10">
        <v>-0.982388198375702</v>
      </c>
      <c r="AF241" s="5">
        <v>0.000680233002640307</v>
      </c>
      <c r="AH241" s="10">
        <v>-0.989077389240265</v>
      </c>
      <c r="AI241" s="5">
        <v>0.00110132060945034</v>
      </c>
      <c r="AK241" s="10">
        <v>-0.985514760017395</v>
      </c>
      <c r="AL241" s="5">
        <v>0.000966707477346063</v>
      </c>
      <c r="AN241" s="10">
        <v>-0.981448471546173</v>
      </c>
      <c r="AO241" s="5">
        <v>0.00243905396200717</v>
      </c>
      <c r="AQ241" s="10">
        <v>-0.980498611927032</v>
      </c>
      <c r="AR241" s="5">
        <v>0.00153044715989381</v>
      </c>
      <c r="AT241" s="10">
        <v>-0.982256531715393</v>
      </c>
      <c r="AU241" s="5">
        <v>0.000868208822794259</v>
      </c>
    </row>
    <row r="242">
      <c r="A242" s="10">
        <v>-0.981601476669312</v>
      </c>
      <c r="B242" s="5">
        <v>0.00494192261248827</v>
      </c>
      <c r="D242" s="10">
        <v>-0.982814073562622</v>
      </c>
      <c r="E242" s="5">
        <v>0.00457279616966844</v>
      </c>
      <c r="G242" s="10">
        <v>-0.978432893753052</v>
      </c>
      <c r="H242" s="5">
        <v>0.0019071854185313</v>
      </c>
      <c r="J242" s="10">
        <v>-0.979514122009277</v>
      </c>
      <c r="K242" s="5">
        <v>0.00110661773942411</v>
      </c>
      <c r="M242" s="10">
        <v>-0.983408570289612</v>
      </c>
      <c r="N242" s="5">
        <v>0.00176617398392409</v>
      </c>
      <c r="P242" s="10">
        <v>-0.982542097568512</v>
      </c>
      <c r="Q242" s="5">
        <v>0.00140498403925449</v>
      </c>
      <c r="S242" s="10">
        <v>-0.981897830963135</v>
      </c>
      <c r="T242" s="5">
        <v>0.00096587190637365</v>
      </c>
      <c r="V242" s="10">
        <v>-0.978871405124664</v>
      </c>
      <c r="W242" s="5">
        <v>0.00168166996445507</v>
      </c>
      <c r="Y242" s="10">
        <v>-0.974350988864899</v>
      </c>
      <c r="Z242" s="5">
        <v>0.0030881951097399</v>
      </c>
      <c r="AB242" s="10">
        <v>-0.979608297348022</v>
      </c>
      <c r="AC242" s="5">
        <v>0.000527065596543252</v>
      </c>
      <c r="AE242" s="10">
        <v>-0.975201308727264</v>
      </c>
      <c r="AF242" s="5">
        <v>0.000758797046728432</v>
      </c>
      <c r="AH242" s="10">
        <v>-0.984080135822296</v>
      </c>
      <c r="AI242" s="5">
        <v>0.00159025576431304</v>
      </c>
      <c r="AK242" s="10">
        <v>-0.981139302253723</v>
      </c>
      <c r="AL242" s="5">
        <v>0.000628861598670483</v>
      </c>
      <c r="AN242" s="10">
        <v>-0.976138412952423</v>
      </c>
      <c r="AO242" s="5">
        <v>0.00237642461434007</v>
      </c>
      <c r="AQ242" s="10">
        <v>-0.976123154163361</v>
      </c>
      <c r="AR242" s="5">
        <v>0.00150528468657285</v>
      </c>
      <c r="AT242" s="10">
        <v>-0.977259278297424</v>
      </c>
      <c r="AU242" s="5">
        <v>0.00134197587613016</v>
      </c>
    </row>
    <row r="243">
      <c r="A243" s="10">
        <v>-0.974726438522339</v>
      </c>
      <c r="B243" s="5">
        <v>0.00542548857629299</v>
      </c>
      <c r="D243" s="10">
        <v>-0.974688768386841</v>
      </c>
      <c r="E243" s="5">
        <v>0.00537721812725067</v>
      </c>
      <c r="G243" s="10">
        <v>-0.970308542251587</v>
      </c>
      <c r="H243" s="5">
        <v>0.00124433834571391</v>
      </c>
      <c r="J243" s="10">
        <v>-0.972640037536621</v>
      </c>
      <c r="K243" s="5">
        <v>0.0021656658500433</v>
      </c>
      <c r="M243" s="10">
        <v>-0.976532578468323</v>
      </c>
      <c r="N243" s="5">
        <v>0.00174520420841873</v>
      </c>
      <c r="P243" s="10">
        <v>-0.975668013095856</v>
      </c>
      <c r="Q243" s="5">
        <v>0.000992581597529352</v>
      </c>
      <c r="S243" s="10">
        <v>-0.975960254669189</v>
      </c>
      <c r="T243" s="5">
        <v>0.000780215719714761</v>
      </c>
      <c r="V243" s="10">
        <v>-0.974495947360992</v>
      </c>
      <c r="W243" s="5">
        <v>0.00172758905682713</v>
      </c>
      <c r="Y243" s="10">
        <v>-0.968413412570953</v>
      </c>
      <c r="Z243" s="5">
        <v>0.00265667866915464</v>
      </c>
      <c r="AB243" s="10">
        <v>-0.971795797348022</v>
      </c>
      <c r="AC243" s="5">
        <v>0.000693184440024197</v>
      </c>
      <c r="AE243" s="10">
        <v>-0.967388808727264</v>
      </c>
      <c r="AF243" s="5">
        <v>0.0011117875110358</v>
      </c>
      <c r="AH243" s="10">
        <v>-0.976580440998077</v>
      </c>
      <c r="AI243" s="5">
        <v>0.00181923632044345</v>
      </c>
      <c r="AK243" s="10">
        <v>-0.974578022956848</v>
      </c>
      <c r="AL243" s="5">
        <v>0.00133198278490454</v>
      </c>
      <c r="AN243" s="10">
        <v>-0.968013107776642</v>
      </c>
      <c r="AO243" s="5">
        <v>0.00222978042438626</v>
      </c>
      <c r="AQ243" s="10">
        <v>-0.968623459339142</v>
      </c>
      <c r="AR243" s="5">
        <v>0.00136980914976448</v>
      </c>
      <c r="AT243" s="10">
        <v>-0.970072388648987</v>
      </c>
      <c r="AU243" s="5">
        <v>0.00233518215827644</v>
      </c>
    </row>
    <row r="244">
      <c r="A244" s="10">
        <v>-0.970976591110229</v>
      </c>
      <c r="B244" s="5">
        <v>0.00593523820862174</v>
      </c>
      <c r="D244" s="10">
        <v>-0.968127489089966</v>
      </c>
      <c r="E244" s="5">
        <v>0.00499561615288258</v>
      </c>
      <c r="G244" s="10">
        <v>-0.96405816078186</v>
      </c>
      <c r="H244" s="5">
        <v>0.0022360363509506</v>
      </c>
      <c r="J244" s="10">
        <v>-0.96857738494873</v>
      </c>
      <c r="K244" s="5">
        <v>0.00286896666511893</v>
      </c>
      <c r="M244" s="10">
        <v>-0.968409180641174</v>
      </c>
      <c r="N244" s="5">
        <v>0.00178282638080418</v>
      </c>
      <c r="P244" s="10">
        <v>-0.967542707920074</v>
      </c>
      <c r="Q244" s="5">
        <v>0.000913050025701523</v>
      </c>
      <c r="S244" s="10">
        <v>-0.967836856842041</v>
      </c>
      <c r="T244" s="5">
        <v>0.00144431809894741</v>
      </c>
      <c r="V244" s="10">
        <v>-0.969498693943024</v>
      </c>
      <c r="W244" s="5">
        <v>0.00181747740134597</v>
      </c>
      <c r="Y244" s="10">
        <v>-0.960288107395172</v>
      </c>
      <c r="Z244" s="5">
        <v>0.00262870010919869</v>
      </c>
      <c r="AB244" s="10">
        <v>-0.966485738754272</v>
      </c>
      <c r="AC244" s="5">
        <v>0.000532106030732393</v>
      </c>
      <c r="AE244" s="10">
        <v>-0.962074935436249</v>
      </c>
      <c r="AF244" s="5">
        <v>0.00074625329580158</v>
      </c>
      <c r="AH244" s="10">
        <v>-0.969080746173859</v>
      </c>
      <c r="AI244" s="5">
        <v>0.00099623273126781</v>
      </c>
      <c r="AK244" s="10">
        <v>-0.966452717781067</v>
      </c>
      <c r="AL244" s="5">
        <v>0.00135428283829242</v>
      </c>
      <c r="AN244" s="10">
        <v>-0.961139023303986</v>
      </c>
      <c r="AO244" s="5">
        <v>0.00127833755686879</v>
      </c>
      <c r="AQ244" s="10">
        <v>-0.960810959339142</v>
      </c>
      <c r="AR244" s="5">
        <v>0.00191575521603227</v>
      </c>
      <c r="AT244" s="10">
        <v>-0.962259888648987</v>
      </c>
      <c r="AU244" s="5">
        <v>0.00163196143694222</v>
      </c>
    </row>
    <row r="245">
      <c r="A245" s="10">
        <v>-0.966289281845093</v>
      </c>
      <c r="B245" s="5">
        <v>0.0050475113093853</v>
      </c>
      <c r="D245" s="10">
        <v>-0.963752031326294</v>
      </c>
      <c r="E245" s="5">
        <v>0.0062693958170712</v>
      </c>
      <c r="G245" s="10">
        <v>-0.959683656692505</v>
      </c>
      <c r="H245" s="5">
        <v>0.00245247595012188</v>
      </c>
      <c r="J245" s="10">
        <v>-0.96326732635498</v>
      </c>
      <c r="K245" s="5">
        <v>0.00149127072654665</v>
      </c>
      <c r="M245" s="10">
        <v>-0.963095307350159</v>
      </c>
      <c r="N245" s="5">
        <v>0.001582792843692</v>
      </c>
      <c r="P245" s="10">
        <v>-0.962228834629059</v>
      </c>
      <c r="Q245" s="5">
        <v>0.0011721980990842</v>
      </c>
      <c r="S245" s="10">
        <v>-0.961273670196533</v>
      </c>
      <c r="T245" s="5">
        <v>0.00107196136377752</v>
      </c>
      <c r="V245" s="10">
        <v>-0.961998999118805</v>
      </c>
      <c r="W245" s="5">
        <v>0.000963646278250963</v>
      </c>
      <c r="Y245" s="10">
        <v>-0.954037725925446</v>
      </c>
      <c r="Z245" s="5">
        <v>0.00312736537307501</v>
      </c>
      <c r="AB245" s="10">
        <v>-0.962426900863647</v>
      </c>
      <c r="AC245" s="5">
        <v>0.000530352932401001</v>
      </c>
      <c r="AE245" s="10">
        <v>-0.957703292369843</v>
      </c>
      <c r="AF245" s="5">
        <v>0.000384900282369927</v>
      </c>
      <c r="AH245" s="10">
        <v>-0.96408349275589</v>
      </c>
      <c r="AI245" s="5">
        <v>0.000745791883673519</v>
      </c>
      <c r="AK245" s="10">
        <v>-0.960829854011536</v>
      </c>
      <c r="AL245" s="5">
        <v>0.00157371512614191</v>
      </c>
      <c r="AN245" s="10">
        <v>-0.956767380237579</v>
      </c>
      <c r="AO245" s="5">
        <v>0.00223087123595178</v>
      </c>
      <c r="AQ245" s="10">
        <v>-0.95643550157547</v>
      </c>
      <c r="AR245" s="5">
        <v>0.00157875148579478</v>
      </c>
      <c r="AT245" s="10">
        <v>-0.957255005836487</v>
      </c>
      <c r="AU245" s="5">
        <v>0.000950156478211284</v>
      </c>
    </row>
    <row r="246">
      <c r="A246" s="10">
        <v>-0.958788633346558</v>
      </c>
      <c r="B246" s="5">
        <v>0.00555590121075511</v>
      </c>
      <c r="D246" s="10">
        <v>-0.958438158035278</v>
      </c>
      <c r="E246" s="5">
        <v>0.00669509638100863</v>
      </c>
      <c r="G246" s="10">
        <v>-0.954370737075806</v>
      </c>
      <c r="H246" s="5">
        <v>0.00193081062752753</v>
      </c>
      <c r="J246" s="10">
        <v>-0.95545482635498</v>
      </c>
      <c r="K246" s="5">
        <v>0.0018743306864053</v>
      </c>
      <c r="M246" s="10">
        <v>-0.959032654762268</v>
      </c>
      <c r="N246" s="5">
        <v>0.00198799930512905</v>
      </c>
      <c r="P246" s="10">
        <v>-0.958791792392731</v>
      </c>
      <c r="Q246" s="5">
        <v>0.00111366610508412</v>
      </c>
      <c r="S246" s="10">
        <v>-0.957523822784424</v>
      </c>
      <c r="T246" s="5">
        <v>0.00128414027858526</v>
      </c>
      <c r="V246" s="10">
        <v>-0.954499304294586</v>
      </c>
      <c r="W246" s="5">
        <v>0.000393342692404985</v>
      </c>
      <c r="Y246" s="10">
        <v>-0.950287878513336</v>
      </c>
      <c r="Z246" s="5">
        <v>0.002439736854285</v>
      </c>
      <c r="AB246" s="10">
        <v>-0.955857992172241</v>
      </c>
      <c r="AC246" s="5">
        <v>0.00131097971461713</v>
      </c>
      <c r="AE246" s="10">
        <v>-0.951138198375702</v>
      </c>
      <c r="AF246" s="5">
        <v>0.000867291470058262</v>
      </c>
      <c r="AH246" s="10">
        <v>-0.959704220294952</v>
      </c>
      <c r="AI246" s="5">
        <v>0.00202719960361719</v>
      </c>
      <c r="AK246" s="10">
        <v>-0.957080006599426</v>
      </c>
      <c r="AL246" s="5">
        <v>0.000863458379171789</v>
      </c>
      <c r="AN246" s="10">
        <v>-0.951762497425079</v>
      </c>
      <c r="AO246" s="5">
        <v>0.00241046701557934</v>
      </c>
      <c r="AQ246" s="10">
        <v>-0.952685654163361</v>
      </c>
      <c r="AR246" s="5">
        <v>0.00148910831194371</v>
      </c>
      <c r="AT246" s="10">
        <v>-0.952883362770081</v>
      </c>
      <c r="AU246" s="5">
        <v>0.00106182368472219</v>
      </c>
    </row>
    <row r="247">
      <c r="A247" s="10">
        <v>-0.951913595199585</v>
      </c>
      <c r="B247" s="5">
        <v>0.00522417249158025</v>
      </c>
      <c r="D247" s="10">
        <v>-0.950312852859497</v>
      </c>
      <c r="E247" s="5">
        <v>0.00538364471867681</v>
      </c>
      <c r="G247" s="10">
        <v>-0.946558237075806</v>
      </c>
      <c r="H247" s="5">
        <v>0.00202836073003709</v>
      </c>
      <c r="J247" s="10">
        <v>-0.948264122009277</v>
      </c>
      <c r="K247" s="5">
        <v>0.00217067333869636</v>
      </c>
      <c r="M247" s="10">
        <v>-0.952158570289612</v>
      </c>
      <c r="N247" s="5">
        <v>0.00194050918798894</v>
      </c>
      <c r="P247" s="10">
        <v>-0.952856123447418</v>
      </c>
      <c r="Q247" s="5">
        <v>0.000203743999009021</v>
      </c>
      <c r="S247" s="10">
        <v>-0.951586246490479</v>
      </c>
      <c r="T247" s="5">
        <v>0.00130940915551037</v>
      </c>
      <c r="V247" s="10">
        <v>-0.949811041355133</v>
      </c>
      <c r="W247" s="5">
        <v>0.00155171111691743</v>
      </c>
      <c r="Y247" s="10">
        <v>-0.945288717746735</v>
      </c>
      <c r="Z247" s="5">
        <v>0.00287555763497949</v>
      </c>
      <c r="AB247" s="10">
        <v>-0.947740316390991</v>
      </c>
      <c r="AC247" s="5">
        <v>0.000921323953662068</v>
      </c>
      <c r="AE247" s="10">
        <v>-0.943325698375702</v>
      </c>
      <c r="AF247" s="5">
        <v>0.000939693709369749</v>
      </c>
      <c r="AH247" s="10">
        <v>-0.952204525470734</v>
      </c>
      <c r="AI247" s="5">
        <v>0.0020891462918371</v>
      </c>
      <c r="AK247" s="10">
        <v>-0.950202107429504</v>
      </c>
      <c r="AL247" s="5">
        <v>0.00188324006740004</v>
      </c>
      <c r="AN247" s="10">
        <v>-0.943637192249298</v>
      </c>
      <c r="AO247" s="5">
        <v>0.00211368640884757</v>
      </c>
      <c r="AQ247" s="10">
        <v>-0.945807754993439</v>
      </c>
      <c r="AR247" s="5">
        <v>0.00193732336629182</v>
      </c>
      <c r="AT247" s="10">
        <v>-0.946009278297424</v>
      </c>
      <c r="AU247" s="5">
        <v>0.00149909674655646</v>
      </c>
    </row>
    <row r="248">
      <c r="A248" s="10">
        <v>-0.947226285934448</v>
      </c>
      <c r="B248" s="5">
        <v>0.00528351310640574</v>
      </c>
      <c r="D248" s="10">
        <v>-0.943438768386841</v>
      </c>
      <c r="E248" s="5">
        <v>0.00626917369663715</v>
      </c>
      <c r="G248" s="10">
        <v>-0.939370393753052</v>
      </c>
      <c r="H248" s="5">
        <v>0.0021476314868778</v>
      </c>
      <c r="J248" s="10">
        <v>-0.94357967376709</v>
      </c>
      <c r="K248" s="5">
        <v>0.00168063852470368</v>
      </c>
      <c r="M248" s="10">
        <v>-0.944033265113831</v>
      </c>
      <c r="N248" s="5">
        <v>0.00221105804666877</v>
      </c>
      <c r="P248" s="10">
        <v>-0.945043623447418</v>
      </c>
      <c r="Q248" s="5">
        <v>0.00103391101583838</v>
      </c>
      <c r="S248" s="10">
        <v>-0.943148136138916</v>
      </c>
      <c r="T248" s="5">
        <v>0.0011987256584689</v>
      </c>
      <c r="V248" s="10">
        <v>-0.945435583591461</v>
      </c>
      <c r="W248" s="5">
        <v>0.00181336200330406</v>
      </c>
      <c r="Y248" s="10">
        <v>-0.937476217746735</v>
      </c>
      <c r="Z248" s="5">
        <v>0.00256456434726715</v>
      </c>
      <c r="AB248" s="10">
        <v>-0.942109823226929</v>
      </c>
      <c r="AC248" s="5">
        <v>0.000808898010291159</v>
      </c>
      <c r="AE248" s="10">
        <v>-0.937390029430389</v>
      </c>
      <c r="AF248" s="5">
        <v>0.000547091010957956</v>
      </c>
      <c r="AH248" s="10">
        <v>-0.944392025470734</v>
      </c>
      <c r="AI248" s="5">
        <v>0.00184644886758178</v>
      </c>
      <c r="AK248" s="10">
        <v>-0.942076802253723</v>
      </c>
      <c r="AL248" s="5">
        <v>0.000946860469412059</v>
      </c>
      <c r="AN248" s="10">
        <v>-0.936450302600861</v>
      </c>
      <c r="AO248" s="5">
        <v>0.00212001474574208</v>
      </c>
      <c r="AQ248" s="10">
        <v>-0.93830806016922</v>
      </c>
      <c r="AR248" s="5">
        <v>0.000678052252624184</v>
      </c>
      <c r="AT248" s="10">
        <v>-0.937883973121643</v>
      </c>
      <c r="AU248" s="5">
        <v>0.00190512009430677</v>
      </c>
    </row>
    <row r="249">
      <c r="A249" s="10">
        <v>-0.942538976669312</v>
      </c>
      <c r="B249" s="5">
        <v>0.00538791157305241</v>
      </c>
      <c r="D249" s="10">
        <v>-0.939688920974731</v>
      </c>
      <c r="E249" s="5">
        <v>0.00662928074598312</v>
      </c>
      <c r="G249" s="10">
        <v>-0.934995889663696</v>
      </c>
      <c r="H249" s="5">
        <v>0.00139256892725825</v>
      </c>
      <c r="J249" s="10">
        <v>-0.938891410827637</v>
      </c>
      <c r="K249" s="5">
        <v>0.00108249171171337</v>
      </c>
      <c r="M249" s="10">
        <v>-0.938721299171448</v>
      </c>
      <c r="N249" s="5">
        <v>0.00196846853941679</v>
      </c>
      <c r="P249" s="10">
        <v>-0.93910413980484</v>
      </c>
      <c r="Q249" s="5">
        <v>0.00104954931885004</v>
      </c>
      <c r="S249" s="10">
        <v>-0.936897754669189</v>
      </c>
      <c r="T249" s="5">
        <v>0.00107843533623964</v>
      </c>
      <c r="V249" s="10">
        <v>-0.937935888767242</v>
      </c>
      <c r="W249" s="5">
        <v>0.00190108432434499</v>
      </c>
      <c r="Y249" s="10">
        <v>-0.930913031101227</v>
      </c>
      <c r="Z249" s="5">
        <v>0.00162620435003191</v>
      </c>
      <c r="AB249" s="10">
        <v>-0.938050985336304</v>
      </c>
      <c r="AC249" s="5">
        <v>0.00108042953070253</v>
      </c>
      <c r="AE249" s="10">
        <v>-0.933327376842499</v>
      </c>
      <c r="AF249" s="5">
        <v>0.00130522856488824</v>
      </c>
      <c r="AH249" s="10">
        <v>-0.940020382404327</v>
      </c>
      <c r="AI249" s="5">
        <v>0.0014393717283383</v>
      </c>
      <c r="AK249" s="10">
        <v>-0.936453938484192</v>
      </c>
      <c r="AL249" s="5">
        <v>0.00129295722581446</v>
      </c>
      <c r="AN249" s="10">
        <v>-0.932391464710236</v>
      </c>
      <c r="AO249" s="5">
        <v>0.00218722689896822</v>
      </c>
      <c r="AQ249" s="10">
        <v>-0.93299800157547</v>
      </c>
      <c r="AR249" s="5">
        <v>0.000658280798234046</v>
      </c>
      <c r="AT249" s="10">
        <v>-0.932566285133362</v>
      </c>
      <c r="AU249" s="5">
        <v>0.00193331006448716</v>
      </c>
    </row>
    <row r="250">
      <c r="A250" s="10">
        <v>-0.935351133346558</v>
      </c>
      <c r="B250" s="5">
        <v>0.00477818353101611</v>
      </c>
      <c r="D250" s="10">
        <v>-0.935000658035278</v>
      </c>
      <c r="E250" s="5">
        <v>0.00511727714911103</v>
      </c>
      <c r="G250" s="10">
        <v>-0.929995775222778</v>
      </c>
      <c r="H250" s="5">
        <v>0.00142495869658887</v>
      </c>
      <c r="J250" s="10">
        <v>-0.931078910827637</v>
      </c>
      <c r="K250" s="5">
        <v>0.00079047359758988</v>
      </c>
      <c r="M250" s="10">
        <v>-0.93528425693512</v>
      </c>
      <c r="N250" s="5">
        <v>0.0018321662209928</v>
      </c>
      <c r="P250" s="10">
        <v>-0.934728682041168</v>
      </c>
      <c r="Q250" s="5">
        <v>0</v>
      </c>
      <c r="S250" s="10">
        <v>-0.933460712432861</v>
      </c>
      <c r="T250" s="5">
        <v>0.00157692981883883</v>
      </c>
      <c r="V250" s="10">
        <v>-0.930123388767242</v>
      </c>
      <c r="W250" s="5">
        <v>0.00154651259072125</v>
      </c>
      <c r="Y250" s="10">
        <v>-0.926539480686188</v>
      </c>
      <c r="Z250" s="5">
        <v>0.00194903451483697</v>
      </c>
      <c r="AB250" s="10">
        <v>-0.931489706039429</v>
      </c>
      <c r="AC250" s="5">
        <v>0.00165351759642363</v>
      </c>
      <c r="AE250" s="10">
        <v>-0.926762282848358</v>
      </c>
      <c r="AF250" s="5">
        <v>0.0014630175428465</v>
      </c>
      <c r="AH250" s="10">
        <v>-0.935953915119171</v>
      </c>
      <c r="AI250" s="5">
        <v>0.00141437165439129</v>
      </c>
      <c r="AK250" s="10">
        <v>-0.933016896247864</v>
      </c>
      <c r="AL250" s="5">
        <v>0.00168699957430363</v>
      </c>
      <c r="AN250" s="10">
        <v>-0.928012192249298</v>
      </c>
      <c r="AO250" s="5">
        <v>0.00155285932123661</v>
      </c>
      <c r="AQ250" s="10">
        <v>-0.928622543811798</v>
      </c>
      <c r="AR250" s="5">
        <v>0.00130802462808788</v>
      </c>
      <c r="AT250" s="10">
        <v>-0.928194642066956</v>
      </c>
      <c r="AU250" s="5">
        <v>0.00224012276157737</v>
      </c>
    </row>
    <row r="251">
      <c r="A251" s="10">
        <v>-0.927538633346558</v>
      </c>
      <c r="B251" s="5">
        <v>0.00496827764436603</v>
      </c>
      <c r="D251" s="10">
        <v>-0.92750096321106</v>
      </c>
      <c r="E251" s="5">
        <v>0.00509688956663013</v>
      </c>
      <c r="G251" s="10">
        <v>-0.922183275222778</v>
      </c>
      <c r="H251" s="5">
        <v>0.00162558490410447</v>
      </c>
      <c r="J251" s="10">
        <v>-0.923579216003418</v>
      </c>
      <c r="K251" s="5">
        <v>0.000979841337539256</v>
      </c>
      <c r="M251" s="10">
        <v>-0.929033875465393</v>
      </c>
      <c r="N251" s="5">
        <v>0.00134246493689716</v>
      </c>
      <c r="P251" s="10">
        <v>-0.929105818271637</v>
      </c>
      <c r="Q251" s="5">
        <v>0.000572582939639688</v>
      </c>
      <c r="S251" s="10">
        <v>-0.928148746490479</v>
      </c>
      <c r="T251" s="5">
        <v>0.00172896310687065</v>
      </c>
      <c r="V251" s="10">
        <v>-0.925747931003571</v>
      </c>
      <c r="W251" s="5">
        <v>0.00119973858818412</v>
      </c>
      <c r="Y251" s="10">
        <v>-0.921538412570953</v>
      </c>
      <c r="Z251" s="5">
        <v>0.00201381603255868</v>
      </c>
      <c r="AB251" s="10">
        <v>-0.923051595687866</v>
      </c>
      <c r="AC251" s="5">
        <v>0.000451457512099296</v>
      </c>
      <c r="AE251" s="10">
        <v>-0.918640792369843</v>
      </c>
      <c r="AF251" s="5">
        <v>0.002187704667449</v>
      </c>
      <c r="AH251" s="10">
        <v>-0.929392635822296</v>
      </c>
      <c r="AI251" s="5">
        <v>0.00135485862847418</v>
      </c>
      <c r="AK251" s="10">
        <v>-0.927077412605286</v>
      </c>
      <c r="AL251" s="5">
        <v>0.00116339407395571</v>
      </c>
      <c r="AN251" s="10">
        <v>-0.920825302600861</v>
      </c>
      <c r="AO251" s="5">
        <v>0.00184898497536778</v>
      </c>
      <c r="AQ251" s="10">
        <v>-0.922061264514923</v>
      </c>
      <c r="AR251" s="5">
        <v>0.00146304676309228</v>
      </c>
      <c r="AT251" s="10">
        <v>-0.921633362770081</v>
      </c>
      <c r="AU251" s="5">
        <v>0.00170320132747293</v>
      </c>
    </row>
    <row r="252">
      <c r="A252" s="10">
        <v>-0.922226667404175</v>
      </c>
      <c r="B252" s="5">
        <v>0.00458877068012953</v>
      </c>
      <c r="D252" s="10">
        <v>-0.920626878738403</v>
      </c>
      <c r="E252" s="5">
        <v>0.00552635826170444</v>
      </c>
      <c r="G252" s="10">
        <v>-0.914995431900024</v>
      </c>
      <c r="H252" s="5">
        <v>0.0015819538384676</v>
      </c>
      <c r="J252" s="10">
        <v>-0.919516563415527</v>
      </c>
      <c r="K252" s="5">
        <v>0.00161144661251456</v>
      </c>
      <c r="M252" s="10">
        <v>-0.921221375465393</v>
      </c>
      <c r="N252" s="5">
        <v>0.00071543303783983</v>
      </c>
      <c r="P252" s="10">
        <v>-0.921293318271637</v>
      </c>
      <c r="Q252" s="5">
        <v>0.00154081359505653</v>
      </c>
      <c r="S252" s="10">
        <v>-0.92064905166626</v>
      </c>
      <c r="T252" s="5">
        <v>0.00132528122048825</v>
      </c>
      <c r="V252" s="10">
        <v>-0.921998083591461</v>
      </c>
      <c r="W252" s="5">
        <v>0.000778671354055405</v>
      </c>
      <c r="Y252" s="10">
        <v>-0.914038717746735</v>
      </c>
      <c r="Z252" s="5">
        <v>0.00185218569822609</v>
      </c>
      <c r="AB252" s="10">
        <v>-0.917421102523804</v>
      </c>
      <c r="AC252" s="5">
        <v>0.000968222739174962</v>
      </c>
      <c r="AE252" s="10">
        <v>-0.913014113903046</v>
      </c>
      <c r="AF252" s="5">
        <v>0.0010054943850264</v>
      </c>
      <c r="AH252" s="10">
        <v>-0.921580135822296</v>
      </c>
      <c r="AI252" s="5">
        <v>0.00097742781508714</v>
      </c>
      <c r="AK252" s="10">
        <v>-0.919577717781067</v>
      </c>
      <c r="AL252" s="5">
        <v>0.000676584080792964</v>
      </c>
      <c r="AN252" s="10">
        <v>-0.913638412952423</v>
      </c>
      <c r="AO252" s="5">
        <v>0.00173703779000789</v>
      </c>
      <c r="AQ252" s="10">
        <v>-0.914248764514923</v>
      </c>
      <c r="AR252" s="5">
        <v>0.00140440789982677</v>
      </c>
      <c r="AT252" s="10">
        <v>-0.913508057594299</v>
      </c>
      <c r="AU252" s="5">
        <v>0.0019291581120342</v>
      </c>
    </row>
    <row r="253">
      <c r="A253" s="10">
        <v>-0.918164014816284</v>
      </c>
      <c r="B253" s="5">
        <v>0.00400845846161246</v>
      </c>
      <c r="D253" s="10">
        <v>-0.91593861579895</v>
      </c>
      <c r="E253" s="5">
        <v>0.0057453028857708</v>
      </c>
      <c r="G253" s="10">
        <v>-0.910932779312134</v>
      </c>
      <c r="H253" s="5">
        <v>0.00115440925583243</v>
      </c>
      <c r="J253" s="10">
        <v>-0.915453910827637</v>
      </c>
      <c r="K253" s="5">
        <v>0.00134514819364995</v>
      </c>
      <c r="M253" s="10">
        <v>-0.915596604347229</v>
      </c>
      <c r="N253" s="5">
        <v>0.0010932965669781</v>
      </c>
      <c r="P253" s="10">
        <v>-0.914106428623199</v>
      </c>
      <c r="Q253" s="5">
        <v>0.00126066582743078</v>
      </c>
      <c r="S253" s="10">
        <v>-0.914085865020752</v>
      </c>
      <c r="T253" s="5">
        <v>0.00138500856701285</v>
      </c>
      <c r="V253" s="10">
        <v>-0.915123999118805</v>
      </c>
      <c r="W253" s="5">
        <v>0.000525251147337258</v>
      </c>
      <c r="Y253" s="10">
        <v>-0.906539022922516</v>
      </c>
      <c r="Z253" s="5">
        <v>0.00146005430724472</v>
      </c>
      <c r="AB253" s="10">
        <v>-0.913987874984741</v>
      </c>
      <c r="AC253" s="5">
        <v>0.00170677236746997</v>
      </c>
      <c r="AE253" s="10">
        <v>-0.909577071666718</v>
      </c>
      <c r="AF253" s="5">
        <v>0.000801270653028041</v>
      </c>
      <c r="AH253" s="10">
        <v>-0.916270077228546</v>
      </c>
      <c r="AI253" s="5">
        <v>0.00140176131390035</v>
      </c>
      <c r="AK253" s="10">
        <v>-0.913642048835754</v>
      </c>
      <c r="AL253" s="5">
        <v>0.000421025237301365</v>
      </c>
      <c r="AN253" s="10">
        <v>-0.908953964710236</v>
      </c>
      <c r="AO253" s="5">
        <v>0.00162465404719114</v>
      </c>
      <c r="AQ253" s="10">
        <v>-0.907996475696564</v>
      </c>
      <c r="AR253" s="5">
        <v>0.00131588836666197</v>
      </c>
      <c r="AT253" s="10">
        <v>-0.907885193824768</v>
      </c>
      <c r="AU253" s="5">
        <v>0.00184917717706412</v>
      </c>
    </row>
    <row r="254">
      <c r="A254" s="10">
        <v>-0.911288976669312</v>
      </c>
      <c r="B254" s="5">
        <v>0.00386240263469517</v>
      </c>
      <c r="D254" s="10">
        <v>-0.911250352859497</v>
      </c>
      <c r="E254" s="5">
        <v>0.00514010200276971</v>
      </c>
      <c r="G254" s="10">
        <v>-0.906558275222778</v>
      </c>
      <c r="H254" s="5">
        <v>0.00178600940853357</v>
      </c>
      <c r="J254" s="10">
        <v>-0.908267021179199</v>
      </c>
      <c r="K254" s="5">
        <v>0.00203160662204027</v>
      </c>
      <c r="M254" s="10">
        <v>-0.911221146583557</v>
      </c>
      <c r="N254" s="5">
        <v>0.00177460303530097</v>
      </c>
      <c r="P254" s="10">
        <v>-0.909730970859528</v>
      </c>
      <c r="Q254" s="5">
        <v>0.00152584572788328</v>
      </c>
      <c r="S254" s="10">
        <v>-0.909399509429932</v>
      </c>
      <c r="T254" s="5">
        <v>0.0012772484915331</v>
      </c>
      <c r="V254" s="10">
        <v>-0.907624304294586</v>
      </c>
      <c r="W254" s="5">
        <v>0.00107562774792314</v>
      </c>
      <c r="Y254" s="10">
        <v>-0.901850759983063</v>
      </c>
      <c r="Z254" s="5">
        <v>0.00210657576099038</v>
      </c>
      <c r="AB254" s="10">
        <v>-0.90836501121521</v>
      </c>
      <c r="AC254" s="5">
        <v>0.00273307110182941</v>
      </c>
      <c r="AE254" s="10">
        <v>-0.903637588024139</v>
      </c>
      <c r="AF254" s="5">
        <v>0.00102354027330875</v>
      </c>
      <c r="AH254" s="10">
        <v>-0.91220360994339</v>
      </c>
      <c r="AI254" s="5">
        <v>0.0011595063842833</v>
      </c>
      <c r="AK254" s="10">
        <v>-0.908953785896301</v>
      </c>
      <c r="AL254" s="5">
        <v>0.000186874574865215</v>
      </c>
      <c r="AN254" s="10">
        <v>-0.904261887073517</v>
      </c>
      <c r="AO254" s="5">
        <v>0.000923728628549725</v>
      </c>
      <c r="AQ254" s="10">
        <v>-0.903621017932892</v>
      </c>
      <c r="AR254" s="5">
        <v>0.00112716620787978</v>
      </c>
      <c r="AT254" s="10">
        <v>-0.904444336891174</v>
      </c>
      <c r="AU254" s="5">
        <v>0.00148270733188838</v>
      </c>
    </row>
    <row r="255">
      <c r="A255" s="10">
        <v>-0.90316367149353</v>
      </c>
      <c r="B255" s="5">
        <v>0.00461036432534456</v>
      </c>
      <c r="D255" s="10">
        <v>-0.90406346321106</v>
      </c>
      <c r="E255" s="5">
        <v>0.00461423629894853</v>
      </c>
      <c r="G255" s="10">
        <v>-0.89905858039856</v>
      </c>
      <c r="H255" s="5">
        <v>0.00266929669305682</v>
      </c>
      <c r="J255" s="10">
        <v>-0.901076316833496</v>
      </c>
      <c r="K255" s="5">
        <v>0.00187774503137916</v>
      </c>
      <c r="M255" s="10">
        <v>-0.905283570289612</v>
      </c>
      <c r="N255" s="5">
        <v>0.00223490572534502</v>
      </c>
      <c r="P255" s="10">
        <v>-0.905042707920074</v>
      </c>
      <c r="Q255" s="5">
        <v>0.00169607903808355</v>
      </c>
      <c r="S255" s="10">
        <v>-0.904398441314697</v>
      </c>
      <c r="T255" s="5">
        <v>0.000701484037563205</v>
      </c>
      <c r="V255" s="10">
        <v>-0.902310431003571</v>
      </c>
      <c r="W255" s="5">
        <v>0.00120255455840379</v>
      </c>
      <c r="Y255" s="10">
        <v>-0.897164404392242</v>
      </c>
      <c r="Z255" s="5">
        <v>0.00259792385622859</v>
      </c>
      <c r="AB255" s="10">
        <v>-0.90055251121521</v>
      </c>
      <c r="AC255" s="5">
        <v>0.0016600921517238</v>
      </c>
      <c r="AE255" s="10">
        <v>-0.895825088024139</v>
      </c>
      <c r="AF255" s="5">
        <v>0.00185936153866351</v>
      </c>
      <c r="AH255" s="10">
        <v>-0.905642330646515</v>
      </c>
      <c r="AI255" s="5">
        <v>0.00187366071622819</v>
      </c>
      <c r="AK255" s="10">
        <v>-0.903327107429504</v>
      </c>
      <c r="AL255" s="5">
        <v>0.00118970812764019</v>
      </c>
      <c r="AN255" s="10">
        <v>-0.897387802600861</v>
      </c>
      <c r="AO255" s="5">
        <v>0.00212743459269404</v>
      </c>
      <c r="AQ255" s="10">
        <v>-0.897998154163361</v>
      </c>
      <c r="AR255" s="5">
        <v>0.00192204583436251</v>
      </c>
      <c r="AT255" s="10">
        <v>-0.898508667945862</v>
      </c>
      <c r="AU255" s="5">
        <v>0.00133061222732067</v>
      </c>
    </row>
    <row r="256">
      <c r="A256" s="10">
        <v>-0.897851705551147</v>
      </c>
      <c r="B256" s="5">
        <v>0.00543535035103559</v>
      </c>
      <c r="D256" s="10">
        <v>-0.89625096321106</v>
      </c>
      <c r="E256" s="5">
        <v>0.00542486365884542</v>
      </c>
      <c r="G256" s="10">
        <v>-0.892183542251587</v>
      </c>
      <c r="H256" s="5">
        <v>0.00204074545763433</v>
      </c>
      <c r="J256" s="10">
        <v>-0.896079063415527</v>
      </c>
      <c r="K256" s="5">
        <v>0.000952983915340155</v>
      </c>
      <c r="M256" s="10">
        <v>-0.897471070289612</v>
      </c>
      <c r="N256" s="5">
        <v>0.00208914652466774</v>
      </c>
      <c r="P256" s="10">
        <v>-0.897230207920074</v>
      </c>
      <c r="Q256" s="5">
        <v>0.00183972739614546</v>
      </c>
      <c r="S256" s="10">
        <v>-0.896898746490479</v>
      </c>
      <c r="T256" s="5">
        <v>0.000316179764922708</v>
      </c>
      <c r="V256" s="10">
        <v>-0.897934973239899</v>
      </c>
      <c r="W256" s="5">
        <v>0.00113389291800559</v>
      </c>
      <c r="Y256" s="10">
        <v>-0.890288412570953</v>
      </c>
      <c r="Z256" s="5">
        <v>0.00192966463509947</v>
      </c>
      <c r="AB256" s="10">
        <v>-0.894609212875366</v>
      </c>
      <c r="AC256" s="5">
        <v>0.00161450810264796</v>
      </c>
      <c r="AE256" s="10">
        <v>-0.889889419078827</v>
      </c>
      <c r="AF256" s="5">
        <v>0.00168308650609106</v>
      </c>
      <c r="AH256" s="10">
        <v>-0.897829830646515</v>
      </c>
      <c r="AI256" s="5">
        <v>0.00125994812697172</v>
      </c>
      <c r="AK256" s="10">
        <v>-0.895514607429504</v>
      </c>
      <c r="AL256" s="5">
        <v>0.00179827655665576</v>
      </c>
      <c r="AN256" s="10">
        <v>-0.889575302600861</v>
      </c>
      <c r="AO256" s="5">
        <v>0.00209535635076463</v>
      </c>
      <c r="AQ256" s="10">
        <v>-0.890185654163361</v>
      </c>
      <c r="AR256" s="5">
        <v>0.0019424909260124</v>
      </c>
      <c r="AT256" s="10">
        <v>-0.890696167945862</v>
      </c>
      <c r="AU256" s="5">
        <v>0.00105155305936933</v>
      </c>
    </row>
    <row r="257">
      <c r="A257" s="10">
        <v>-0.893789052963257</v>
      </c>
      <c r="B257" s="5">
        <v>0.00463008787482977</v>
      </c>
      <c r="D257" s="10">
        <v>-0.890937089920044</v>
      </c>
      <c r="E257" s="5">
        <v>0.00548602594062686</v>
      </c>
      <c r="G257" s="10">
        <v>-0.887183427810669</v>
      </c>
      <c r="H257" s="5">
        <v>0.00171589502133429</v>
      </c>
      <c r="J257" s="10">
        <v>-0.891703605651855</v>
      </c>
      <c r="K257" s="5">
        <v>0.00147511065006256</v>
      </c>
      <c r="M257" s="10">
        <v>-0.890907883644104</v>
      </c>
      <c r="N257" s="5">
        <v>0.00193948158994317</v>
      </c>
      <c r="P257" s="10">
        <v>-0.889730513095856</v>
      </c>
      <c r="Q257" s="5">
        <v>0.0010707724140957</v>
      </c>
      <c r="S257" s="10">
        <v>-0.88939905166626</v>
      </c>
      <c r="T257" s="5">
        <v>0</v>
      </c>
      <c r="V257" s="10">
        <v>-0.891373693943024</v>
      </c>
      <c r="W257" s="5">
        <v>0.00165827735327184</v>
      </c>
      <c r="Y257" s="10">
        <v>-0.882163107395172</v>
      </c>
      <c r="Z257" s="5">
        <v>0.00199272437021136</v>
      </c>
      <c r="AB257" s="10">
        <v>-0.89023756980896</v>
      </c>
      <c r="AC257" s="5">
        <v>0.00119877303950489</v>
      </c>
      <c r="AE257" s="10">
        <v>-0.885513961315155</v>
      </c>
      <c r="AF257" s="5">
        <v>0.000997352064587176</v>
      </c>
      <c r="AH257" s="10">
        <v>-0.891581356525421</v>
      </c>
      <c r="AI257" s="5">
        <v>0.00195972225628793</v>
      </c>
      <c r="AK257" s="10">
        <v>-0.888640522956848</v>
      </c>
      <c r="AL257" s="5">
        <v>0.00124278222210705</v>
      </c>
      <c r="AN257" s="10">
        <v>-0.883952438831329</v>
      </c>
      <c r="AO257" s="5">
        <v>0.00276551232673228</v>
      </c>
      <c r="AQ257" s="10">
        <v>-0.883307754993439</v>
      </c>
      <c r="AR257" s="5">
        <v>0.00184925319626927</v>
      </c>
      <c r="AT257" s="10">
        <v>-0.884752869606018</v>
      </c>
      <c r="AU257" s="5">
        <v>0.00107384298462421</v>
      </c>
    </row>
    <row r="258">
      <c r="A258" s="10">
        <v>-0.886914014816284</v>
      </c>
      <c r="B258" s="5">
        <v>0.0046625635586679</v>
      </c>
      <c r="D258" s="10">
        <v>-0.886561632156372</v>
      </c>
      <c r="E258" s="5">
        <v>0.00536879757419229</v>
      </c>
      <c r="G258" s="10">
        <v>-0.882807970046997</v>
      </c>
      <c r="H258" s="5">
        <v>0.00141962408088148</v>
      </c>
      <c r="J258" s="10">
        <v>-0.884829521179199</v>
      </c>
      <c r="K258" s="5">
        <v>0.00134173431433737</v>
      </c>
      <c r="M258" s="10">
        <v>-0.886532425880432</v>
      </c>
      <c r="N258" s="5">
        <v>0.0013648736057803</v>
      </c>
      <c r="P258" s="10">
        <v>-0.885355055332184</v>
      </c>
      <c r="Q258" s="5">
        <v>0.00133550586178899</v>
      </c>
      <c r="S258" s="10">
        <v>-0.884710788726807</v>
      </c>
      <c r="T258" s="5">
        <v>0.00126012368127704</v>
      </c>
      <c r="V258" s="10">
        <v>-0.883561193943024</v>
      </c>
      <c r="W258" s="5">
        <v>0.00196606409735978</v>
      </c>
      <c r="Y258" s="10">
        <v>-0.876851141452789</v>
      </c>
      <c r="Z258" s="5">
        <v>0.00243586301803589</v>
      </c>
      <c r="AB258" s="10">
        <v>-0.884614706039429</v>
      </c>
      <c r="AC258" s="5">
        <v>0.00125312327872962</v>
      </c>
      <c r="AE258" s="10">
        <v>-0.880200088024139</v>
      </c>
      <c r="AF258" s="5">
        <v>0.00078212475636974</v>
      </c>
      <c r="AH258" s="10">
        <v>-0.887514889240265</v>
      </c>
      <c r="AI258" s="5">
        <v>0.0015061852755025</v>
      </c>
      <c r="AK258" s="10">
        <v>-0.884265065193176</v>
      </c>
      <c r="AL258" s="5">
        <v>0.000675914867315441</v>
      </c>
      <c r="AN258" s="10">
        <v>-0.879885971546173</v>
      </c>
      <c r="AO258" s="5">
        <v>0.00223414483480155</v>
      </c>
      <c r="AQ258" s="10">
        <v>-0.878936111927032</v>
      </c>
      <c r="AR258" s="5">
        <v>0.0014165403554216</v>
      </c>
      <c r="AT258" s="10">
        <v>-0.880694031715393</v>
      </c>
      <c r="AU258" s="5">
        <v>0.000723106728401035</v>
      </c>
    </row>
    <row r="259">
      <c r="A259" s="10">
        <v>-0.878788709640503</v>
      </c>
      <c r="B259" s="5">
        <v>0.00369696295820177</v>
      </c>
      <c r="D259" s="10">
        <v>-0.880000352859497</v>
      </c>
      <c r="E259" s="5">
        <v>0.00613421760499477</v>
      </c>
      <c r="G259" s="10">
        <v>-0.875932931900024</v>
      </c>
      <c r="H259" s="5">
        <v>0.00187079433817416</v>
      </c>
      <c r="J259" s="10">
        <v>-0.876704216003418</v>
      </c>
      <c r="K259" s="5">
        <v>0.00140500871930271</v>
      </c>
      <c r="M259" s="10">
        <v>-0.881220459938049</v>
      </c>
      <c r="N259" s="5">
        <v>0.000876405509188771</v>
      </c>
      <c r="P259" s="10">
        <v>-0.880666792392731</v>
      </c>
      <c r="Q259" s="5">
        <v>0.00124837830662727</v>
      </c>
      <c r="S259" s="10">
        <v>-0.880024433135986</v>
      </c>
      <c r="T259" s="5">
        <v>0.00192652340047061</v>
      </c>
      <c r="V259" s="10">
        <v>-0.877308905124664</v>
      </c>
      <c r="W259" s="5">
        <v>0.00129352556541562</v>
      </c>
      <c r="Y259" s="10">
        <v>-0.872788488864899</v>
      </c>
      <c r="Z259" s="5">
        <v>0.00337228598073125</v>
      </c>
      <c r="AB259" s="10">
        <v>-0.876802206039429</v>
      </c>
      <c r="AC259" s="5">
        <v>0.000928117835428566</v>
      </c>
      <c r="AE259" s="10">
        <v>-0.872387588024139</v>
      </c>
      <c r="AF259" s="5">
        <v>0.000672970549203455</v>
      </c>
      <c r="AH259" s="10">
        <v>-0.881892025470734</v>
      </c>
      <c r="AI259" s="5">
        <v>0.00107698433566839</v>
      </c>
      <c r="AK259" s="10">
        <v>-0.879267811775208</v>
      </c>
      <c r="AL259" s="5">
        <v>0.0011163407471031</v>
      </c>
      <c r="AN259" s="10">
        <v>-0.873324692249298</v>
      </c>
      <c r="AO259" s="5">
        <v>0.00175995077006519</v>
      </c>
      <c r="AQ259" s="10">
        <v>-0.873622238636017</v>
      </c>
      <c r="AR259" s="5">
        <v>0.00017456806381233</v>
      </c>
      <c r="AT259" s="10">
        <v>-0.874758362770081</v>
      </c>
      <c r="AU259" s="5">
        <v>0.0014272010885179</v>
      </c>
    </row>
    <row r="260">
      <c r="A260" s="10">
        <v>-0.87347674369812</v>
      </c>
      <c r="B260" s="5">
        <v>0.0041516232304275</v>
      </c>
      <c r="D260" s="10">
        <v>-0.871875047683716</v>
      </c>
      <c r="E260" s="5">
        <v>0.00523140281438828</v>
      </c>
      <c r="G260" s="10">
        <v>-0.86780858039856</v>
      </c>
      <c r="H260" s="5">
        <v>0.00233568227849901</v>
      </c>
      <c r="J260" s="10">
        <v>-0.871077537536621</v>
      </c>
      <c r="K260" s="5">
        <v>0.00139476615004241</v>
      </c>
      <c r="M260" s="10">
        <v>-0.873720765113831</v>
      </c>
      <c r="N260" s="5">
        <v>0.00147835595998913</v>
      </c>
      <c r="P260" s="10">
        <v>-0.873167097568512</v>
      </c>
      <c r="Q260" s="5">
        <v>0.000920868886169046</v>
      </c>
      <c r="S260" s="10">
        <v>-0.873148441314697</v>
      </c>
      <c r="T260" s="5">
        <v>0.00122921576257795</v>
      </c>
      <c r="V260" s="10">
        <v>-0.873246252536774</v>
      </c>
      <c r="W260" s="5">
        <v>0.00120298739057034</v>
      </c>
      <c r="Y260" s="10">
        <v>-0.865601599216461</v>
      </c>
      <c r="Z260" s="5">
        <v>0.00282971584238112</v>
      </c>
      <c r="AB260" s="10">
        <v>-0.869615316390991</v>
      </c>
      <c r="AC260" s="5">
        <v>0.00119351304601878</v>
      </c>
      <c r="AE260" s="10">
        <v>-0.865200698375702</v>
      </c>
      <c r="AF260" s="5">
        <v>0.000984808197245002</v>
      </c>
      <c r="AH260" s="10">
        <v>-0.873766720294952</v>
      </c>
      <c r="AI260" s="5">
        <v>0.00172476784791797</v>
      </c>
      <c r="AK260" s="10">
        <v>-0.871455311775208</v>
      </c>
      <c r="AL260" s="5">
        <v>0.00131458870600909</v>
      </c>
      <c r="AN260" s="10">
        <v>-0.865199387073517</v>
      </c>
      <c r="AO260" s="5">
        <v>0.00182236183900386</v>
      </c>
      <c r="AQ260" s="10">
        <v>-0.865496933460236</v>
      </c>
      <c r="AR260" s="5">
        <v>0.00102673890069127</v>
      </c>
      <c r="AT260" s="10">
        <v>-0.866945862770081</v>
      </c>
      <c r="AU260" s="5">
        <v>0.00222329585812986</v>
      </c>
    </row>
    <row r="261">
      <c r="A261" s="10">
        <v>-0.869726896286011</v>
      </c>
      <c r="B261" s="5">
        <v>0.00478175468742847</v>
      </c>
      <c r="D261" s="10">
        <v>-0.866252183914185</v>
      </c>
      <c r="E261" s="5">
        <v>0.0054140049032867</v>
      </c>
      <c r="G261" s="10">
        <v>-0.86249566078186</v>
      </c>
      <c r="H261" s="5">
        <v>0.00247743516229093</v>
      </c>
      <c r="J261" s="10">
        <v>-0.86701488494873</v>
      </c>
      <c r="K261" s="5">
        <v>0.00129166105762124</v>
      </c>
      <c r="M261" s="10">
        <v>-0.866533875465393</v>
      </c>
      <c r="N261" s="5">
        <v>0.000947126362007111</v>
      </c>
      <c r="P261" s="10">
        <v>-0.865354597568512</v>
      </c>
      <c r="Q261" s="5">
        <v>0.000847145856823772</v>
      </c>
      <c r="S261" s="10">
        <v>-0.865335941314697</v>
      </c>
      <c r="T261" s="5">
        <v>0.00225878320634365</v>
      </c>
      <c r="V261" s="10">
        <v>-0.867310583591461</v>
      </c>
      <c r="W261" s="5">
        <v>0.00146203953772783</v>
      </c>
      <c r="Y261" s="10">
        <v>-0.857789099216461</v>
      </c>
      <c r="Z261" s="5">
        <v>0.00151751807425171</v>
      </c>
      <c r="AB261" s="10">
        <v>-0.865236043930054</v>
      </c>
      <c r="AC261" s="5">
        <v>0.00102520291693509</v>
      </c>
      <c r="AE261" s="10">
        <v>-0.86082524061203</v>
      </c>
      <c r="AF261" s="5">
        <v>0.00183867535088211</v>
      </c>
      <c r="AH261" s="10">
        <v>-0.867205440998077</v>
      </c>
      <c r="AI261" s="5">
        <v>0.0017103876452893</v>
      </c>
      <c r="AK261" s="10">
        <v>-0.864264607429504</v>
      </c>
      <c r="AL261" s="5">
        <v>0.00125750014558434</v>
      </c>
      <c r="AN261" s="10">
        <v>-0.859263718128204</v>
      </c>
      <c r="AO261" s="5">
        <v>0.00189372000750154</v>
      </c>
      <c r="AQ261" s="10">
        <v>-0.858622848987579</v>
      </c>
      <c r="AR261" s="5">
        <v>0.00163154862821102</v>
      </c>
      <c r="AT261" s="10">
        <v>-0.860071778297424</v>
      </c>
      <c r="AU261" s="5">
        <v>0.000775553402490914</v>
      </c>
    </row>
    <row r="262">
      <c r="A262" s="10">
        <v>-0.86410117149353</v>
      </c>
      <c r="B262" s="5">
        <v>0.0045142974704504</v>
      </c>
      <c r="D262" s="10">
        <v>-0.862189531326294</v>
      </c>
      <c r="E262" s="5">
        <v>0.00537943467497826</v>
      </c>
      <c r="G262" s="10">
        <v>-0.85843300819397</v>
      </c>
      <c r="H262" s="5">
        <v>0.00240998854860663</v>
      </c>
      <c r="J262" s="10">
        <v>-0.861079216003418</v>
      </c>
      <c r="K262" s="5">
        <v>0.000804585288278759</v>
      </c>
      <c r="M262" s="10">
        <v>-0.86184561252594</v>
      </c>
      <c r="N262" s="5">
        <v>0.00163809512741864</v>
      </c>
      <c r="P262" s="10">
        <v>-0.86097913980484</v>
      </c>
      <c r="Q262" s="5">
        <v>0.00107121933251619</v>
      </c>
      <c r="S262" s="10">
        <v>-0.860023975372314</v>
      </c>
      <c r="T262" s="5">
        <v>0.00178451428655535</v>
      </c>
      <c r="V262" s="10">
        <v>-0.859498083591461</v>
      </c>
      <c r="W262" s="5">
        <v>0.00105028587859124</v>
      </c>
      <c r="Y262" s="10">
        <v>-0.852475225925446</v>
      </c>
      <c r="Z262" s="5">
        <v>0.000722709693945944</v>
      </c>
      <c r="AB262" s="10">
        <v>-0.860551595687866</v>
      </c>
      <c r="AC262" s="5">
        <v>0.000894806173164397</v>
      </c>
      <c r="AE262" s="10">
        <v>-0.855827987194061</v>
      </c>
      <c r="AF262" s="5">
        <v>0.00138423289172351</v>
      </c>
      <c r="AH262" s="10">
        <v>-0.863138973712921</v>
      </c>
      <c r="AI262" s="5">
        <v>0.00126680661924183</v>
      </c>
      <c r="AK262" s="10">
        <v>-0.859580159187317</v>
      </c>
      <c r="AL262" s="5">
        <v>0.00157862121704966</v>
      </c>
      <c r="AN262" s="10">
        <v>-0.855517685413361</v>
      </c>
      <c r="AO262" s="5">
        <v>0.00307145761325955</v>
      </c>
      <c r="AQ262" s="10">
        <v>-0.85487300157547</v>
      </c>
      <c r="AR262" s="5">
        <v>0.0017470286693424</v>
      </c>
      <c r="AT262" s="10">
        <v>-0.855692505836487</v>
      </c>
      <c r="AU262" s="5">
        <v>0.00046131107956171</v>
      </c>
    </row>
    <row r="263">
      <c r="A263" s="10">
        <v>-0.85628867149353</v>
      </c>
      <c r="B263" s="5">
        <v>0.00451616803184152</v>
      </c>
      <c r="D263" s="10">
        <v>-0.855624437332153</v>
      </c>
      <c r="E263" s="5">
        <v>0.00542397703975439</v>
      </c>
      <c r="G263" s="10">
        <v>-0.851870775222778</v>
      </c>
      <c r="H263" s="5">
        <v>0.00269959075376391</v>
      </c>
      <c r="J263" s="10">
        <v>-0.852953910827637</v>
      </c>
      <c r="K263" s="5">
        <v>0.00121655105613172</v>
      </c>
      <c r="M263" s="10">
        <v>-0.85715925693512</v>
      </c>
      <c r="N263" s="5">
        <v>0.00179290003143251</v>
      </c>
      <c r="P263" s="10">
        <v>-0.857229292392731</v>
      </c>
      <c r="Q263" s="5">
        <v>0.00152003683615476</v>
      </c>
      <c r="S263" s="10">
        <v>-0.855648517608643</v>
      </c>
      <c r="T263" s="5">
        <v>0.00138918531592935</v>
      </c>
      <c r="V263" s="10">
        <v>-0.852936804294586</v>
      </c>
      <c r="W263" s="5">
        <v>0.00142196845263243</v>
      </c>
      <c r="Y263" s="10">
        <v>-0.849038183689117</v>
      </c>
      <c r="Z263" s="5">
        <v>0.00176308397203684</v>
      </c>
      <c r="AB263" s="10">
        <v>-0.852739095687866</v>
      </c>
      <c r="AC263" s="5">
        <v>0.00160815275739878</v>
      </c>
      <c r="AE263" s="10">
        <v>-0.848015487194061</v>
      </c>
      <c r="AF263" s="5">
        <v>0.000951577676460147</v>
      </c>
      <c r="AH263" s="10">
        <v>-0.85751610994339</v>
      </c>
      <c r="AI263" s="5">
        <v>0.00109468342270702</v>
      </c>
      <c r="AK263" s="10">
        <v>-0.854891896247864</v>
      </c>
      <c r="AL263" s="5">
        <v>0.00230114324949682</v>
      </c>
      <c r="AN263" s="10">
        <v>-0.849261581897736</v>
      </c>
      <c r="AO263" s="5">
        <v>0.00267669651657343</v>
      </c>
      <c r="AQ263" s="10">
        <v>-0.850184738636017</v>
      </c>
      <c r="AR263" s="5">
        <v>0.00118153577204794</v>
      </c>
      <c r="AT263" s="10">
        <v>-0.850695252418518</v>
      </c>
      <c r="AU263" s="5">
        <v>0.00209720595739782</v>
      </c>
    </row>
    <row r="264">
      <c r="A264" s="10">
        <v>-0.850351095199585</v>
      </c>
      <c r="B264" s="5">
        <v>0.00438949558883905</v>
      </c>
      <c r="D264" s="10">
        <v>-0.847499132156372</v>
      </c>
      <c r="E264" s="5">
        <v>0.00524957431480289</v>
      </c>
      <c r="G264" s="10">
        <v>-0.843745470046997</v>
      </c>
      <c r="H264" s="5">
        <v>0.00230291183106601</v>
      </c>
      <c r="J264" s="10">
        <v>-0.846388816833496</v>
      </c>
      <c r="K264" s="5">
        <v>0.00186795787885785</v>
      </c>
      <c r="M264" s="10">
        <v>-0.84934675693512</v>
      </c>
      <c r="N264" s="5">
        <v>0.00183668918907642</v>
      </c>
      <c r="P264" s="10">
        <v>-0.850355207920074</v>
      </c>
      <c r="Q264" s="5">
        <v>0.00216209841892123</v>
      </c>
      <c r="S264" s="10">
        <v>-0.848774433135986</v>
      </c>
      <c r="T264" s="5">
        <v>0.0019555517937988</v>
      </c>
      <c r="V264" s="10">
        <v>-0.848874151706696</v>
      </c>
      <c r="W264" s="5">
        <v>0.000890219293069094</v>
      </c>
      <c r="Y264" s="10">
        <v>-0.842787802219391</v>
      </c>
      <c r="Z264" s="5">
        <v>0.00287555763497949</v>
      </c>
      <c r="AB264" s="10">
        <v>-0.845552206039429</v>
      </c>
      <c r="AC264" s="5">
        <v>0.00087858852930367</v>
      </c>
      <c r="AE264" s="10">
        <v>-0.840515792369843</v>
      </c>
      <c r="AF264" s="5">
        <v>0.00161332462448627</v>
      </c>
      <c r="AH264" s="10">
        <v>-0.849390804767609</v>
      </c>
      <c r="AI264" s="5">
        <v>0.00101415300741792</v>
      </c>
      <c r="AK264" s="10">
        <v>-0.847079396247864</v>
      </c>
      <c r="AL264" s="5">
        <v>0.00111500301863998</v>
      </c>
      <c r="AN264" s="10">
        <v>-0.840823471546173</v>
      </c>
      <c r="AO264" s="5">
        <v>0.00241461303085089</v>
      </c>
      <c r="AQ264" s="10">
        <v>-0.842685043811798</v>
      </c>
      <c r="AR264" s="5">
        <v>0.000781849259510636</v>
      </c>
      <c r="AT264" s="10">
        <v>-0.842882752418518</v>
      </c>
      <c r="AU264" s="5">
        <v>0.00258299172855914</v>
      </c>
    </row>
    <row r="265">
      <c r="A265" s="10">
        <v>-0.845976591110229</v>
      </c>
      <c r="B265" s="5">
        <v>0.00406711874529719</v>
      </c>
      <c r="D265" s="10">
        <v>-0.841876268386841</v>
      </c>
      <c r="E265" s="5">
        <v>0.00602363655343652</v>
      </c>
      <c r="G265" s="10">
        <v>-0.837807893753052</v>
      </c>
      <c r="H265" s="5">
        <v>0.00212895963340998</v>
      </c>
      <c r="J265" s="10">
        <v>-0.842326164245605</v>
      </c>
      <c r="K265" s="5">
        <v>0.00176143832504749</v>
      </c>
      <c r="M265" s="10">
        <v>-0.841845154762268</v>
      </c>
      <c r="N265" s="5">
        <v>0.00175383896566927</v>
      </c>
      <c r="P265" s="10">
        <v>-0.842855513095856</v>
      </c>
      <c r="Q265" s="5">
        <v>0.0014358137268573</v>
      </c>
      <c r="S265" s="10">
        <v>-0.840649127960205</v>
      </c>
      <c r="T265" s="5">
        <v>0.00182607234455645</v>
      </c>
      <c r="V265" s="10">
        <v>-0.843247473239899</v>
      </c>
      <c r="W265" s="5">
        <v>0.00135807192418724</v>
      </c>
      <c r="Y265" s="10">
        <v>-0.834975302219391</v>
      </c>
      <c r="Z265" s="5">
        <v>0.00256908405572176</v>
      </c>
      <c r="AB265" s="10">
        <v>-0.84086012840271</v>
      </c>
      <c r="AC265" s="5">
        <v>0.000330922717694193</v>
      </c>
      <c r="AE265" s="10">
        <v>-0.835827529430389</v>
      </c>
      <c r="AF265" s="5">
        <v>0.00147292099427432</v>
      </c>
      <c r="AH265" s="10">
        <v>-0.842829525470734</v>
      </c>
      <c r="AI265" s="5">
        <v>0.00167565338779241</v>
      </c>
      <c r="AK265" s="10">
        <v>-0.839579701423645</v>
      </c>
      <c r="AL265" s="5">
        <v>0.00144861196167767</v>
      </c>
      <c r="AN265" s="10">
        <v>-0.834887802600861</v>
      </c>
      <c r="AO265" s="5">
        <v>0.00217849807813764</v>
      </c>
      <c r="AQ265" s="10">
        <v>-0.835498154163361</v>
      </c>
      <c r="AR265" s="5">
        <v>0.00127746968064457</v>
      </c>
      <c r="AT265" s="10">
        <v>-0.835383057594299</v>
      </c>
      <c r="AU265" s="5">
        <v>0.00165709189604968</v>
      </c>
    </row>
    <row r="266">
      <c r="A266" s="10">
        <v>-0.840351819992065</v>
      </c>
      <c r="B266" s="5">
        <v>0.00357488100416958</v>
      </c>
      <c r="D266" s="10">
        <v>-0.838126420974731</v>
      </c>
      <c r="E266" s="5">
        <v>0.00649099936708808</v>
      </c>
      <c r="G266" s="10">
        <v>-0.834058046340942</v>
      </c>
      <c r="H266" s="5">
        <v>0.00189270486589521</v>
      </c>
      <c r="J266" s="10">
        <v>-0.836390495300293</v>
      </c>
      <c r="K266" s="5">
        <v>0.00141229166183621</v>
      </c>
      <c r="M266" s="10">
        <v>-0.837782502174377</v>
      </c>
      <c r="N266" s="5">
        <v>0.0011999950511381</v>
      </c>
      <c r="P266" s="10">
        <v>-0.83754163980484</v>
      </c>
      <c r="Q266" s="5">
        <v>0.00105044315569103</v>
      </c>
      <c r="S266" s="10">
        <v>-0.835648059844971</v>
      </c>
      <c r="T266" s="5">
        <v>0.00144327420275658</v>
      </c>
      <c r="V266" s="10">
        <v>-0.835122168064117</v>
      </c>
      <c r="W266" s="5">
        <v>0.00115663546603173</v>
      </c>
      <c r="Y266" s="10">
        <v>-0.829350531101227</v>
      </c>
      <c r="Z266" s="5">
        <v>0.00243005156517029</v>
      </c>
      <c r="AB266" s="10">
        <v>-0.836175680160522</v>
      </c>
      <c r="AC266" s="5">
        <v>0.00173789181280881</v>
      </c>
      <c r="AE266" s="10">
        <v>-0.831452071666718</v>
      </c>
      <c r="AF266" s="5">
        <v>0.00251120561733842</v>
      </c>
      <c r="AH266" s="10">
        <v>-0.83908349275589</v>
      </c>
      <c r="AI266" s="5">
        <v>0.00156459235586226</v>
      </c>
      <c r="AK266" s="10">
        <v>-0.835204243659973</v>
      </c>
      <c r="AL266" s="5">
        <v>0.000729212129954249</v>
      </c>
      <c r="AN266" s="10">
        <v>-0.831454575061798</v>
      </c>
      <c r="AO266" s="5">
        <v>0.00267647812142968</v>
      </c>
      <c r="AQ266" s="10">
        <v>-0.830809891223907</v>
      </c>
      <c r="AR266" s="5">
        <v>0.0015383108984679</v>
      </c>
      <c r="AT266" s="10">
        <v>-0.831003785133362</v>
      </c>
      <c r="AU266" s="5">
        <v>0.00190512009430677</v>
      </c>
    </row>
    <row r="267">
      <c r="A267" s="10">
        <v>-0.832539319992065</v>
      </c>
      <c r="B267" s="5">
        <v>0.0036204494535923</v>
      </c>
      <c r="D267" s="10">
        <v>-0.832499742507935</v>
      </c>
      <c r="E267" s="5">
        <v>0.00712788896635175</v>
      </c>
      <c r="G267" s="10">
        <v>-0.827808618545532</v>
      </c>
      <c r="H267" s="5">
        <v>0.0023812185972929</v>
      </c>
      <c r="J267" s="10">
        <v>-0.828265190124512</v>
      </c>
      <c r="K267" s="5">
        <v>0.00171728315763175</v>
      </c>
      <c r="M267" s="10">
        <v>-0.83372175693512</v>
      </c>
      <c r="N267" s="5">
        <v>0.00147301086690277</v>
      </c>
      <c r="P267" s="10">
        <v>-0.833166182041168</v>
      </c>
      <c r="Q267" s="5">
        <v>0.00087641179561615</v>
      </c>
      <c r="S267" s="10">
        <v>-0.831898212432861</v>
      </c>
      <c r="T267" s="5">
        <v>0.00152304978109896</v>
      </c>
      <c r="V267" s="10">
        <v>-0.828560888767242</v>
      </c>
      <c r="W267" s="5">
        <v>0.0017737242160365</v>
      </c>
      <c r="Y267" s="10">
        <v>-0.824976980686188</v>
      </c>
      <c r="Z267" s="5">
        <v>0.00280238315463066</v>
      </c>
      <c r="AB267" s="10">
        <v>-0.828675985336304</v>
      </c>
      <c r="AC267" s="5">
        <v>0.00153692776802927</v>
      </c>
      <c r="AE267" s="10">
        <v>-0.823639571666718</v>
      </c>
      <c r="AF267" s="5">
        <v>0.0022398610599339</v>
      </c>
      <c r="AH267" s="10">
        <v>-0.834391415119171</v>
      </c>
      <c r="AI267" s="5">
        <v>0.00099778117146343</v>
      </c>
      <c r="AK267" s="10">
        <v>-0.831141591072083</v>
      </c>
      <c r="AL267" s="5">
        <v>0.00105992192402482</v>
      </c>
      <c r="AN267" s="10">
        <v>-0.825824081897736</v>
      </c>
      <c r="AO267" s="5">
        <v>0.00245498376898468</v>
      </c>
      <c r="AQ267" s="10">
        <v>-0.825808823108673</v>
      </c>
      <c r="AR267" s="5">
        <v>0.00235970225185156</v>
      </c>
      <c r="AT267" s="10">
        <v>-0.826319336891174</v>
      </c>
      <c r="AU267" s="5">
        <v>0.00268963305279613</v>
      </c>
    </row>
    <row r="268">
      <c r="A268" s="10">
        <v>-0.825351476669312</v>
      </c>
      <c r="B268" s="5">
        <v>0.00395370833575726</v>
      </c>
      <c r="D268" s="10">
        <v>-0.824687242507935</v>
      </c>
      <c r="E268" s="5">
        <v>0.00598308350890875</v>
      </c>
      <c r="G268" s="10">
        <v>-0.81937050819397</v>
      </c>
      <c r="H268" s="5">
        <v>0.00233701639808714</v>
      </c>
      <c r="J268" s="10">
        <v>-0.822016716003418</v>
      </c>
      <c r="K268" s="5">
        <v>0.00147533835843205</v>
      </c>
      <c r="M268" s="10">
        <v>-0.826532959938049</v>
      </c>
      <c r="N268" s="5">
        <v>0.00238251546397805</v>
      </c>
      <c r="P268" s="10">
        <v>-0.826604902744293</v>
      </c>
      <c r="Q268" s="5">
        <v>0.000468700367491692</v>
      </c>
      <c r="S268" s="10">
        <v>-0.825647830963135</v>
      </c>
      <c r="T268" s="5">
        <v>0.0012459228746593</v>
      </c>
      <c r="V268" s="10">
        <v>-0.824811041355133</v>
      </c>
      <c r="W268" s="5">
        <v>0.00111201626714319</v>
      </c>
      <c r="Y268" s="10">
        <v>-0.819039404392242</v>
      </c>
      <c r="Z268" s="5">
        <v>0.00157885579392314</v>
      </c>
      <c r="AB268" s="10">
        <v>-0.820863485336304</v>
      </c>
      <c r="AC268" s="5">
        <v>0.00163488974794745</v>
      </c>
      <c r="AE268" s="10">
        <v>-0.816139876842499</v>
      </c>
      <c r="AF268" s="5">
        <v>0.00169585039839149</v>
      </c>
      <c r="AH268" s="10">
        <v>-0.826891720294952</v>
      </c>
      <c r="AI268" s="5">
        <v>0.00103118817787617</v>
      </c>
      <c r="AK268" s="10">
        <v>-0.824267506599426</v>
      </c>
      <c r="AL268" s="5">
        <v>0.00093637959798798</v>
      </c>
      <c r="AN268" s="10">
        <v>-0.818011581897736</v>
      </c>
      <c r="AO268" s="5">
        <v>0.00107168254908174</v>
      </c>
      <c r="AQ268" s="10">
        <v>-0.818621933460236</v>
      </c>
      <c r="AR268" s="5">
        <v>0.00167580845300108</v>
      </c>
      <c r="AT268" s="10">
        <v>-0.818506836891174</v>
      </c>
      <c r="AU268" s="5">
        <v>0.00096938677597791</v>
      </c>
    </row>
    <row r="269">
      <c r="A269" s="10">
        <v>-0.82097601890564</v>
      </c>
      <c r="B269" s="5">
        <v>0.00401695957407355</v>
      </c>
      <c r="D269" s="10">
        <v>-0.818751573562622</v>
      </c>
      <c r="E269" s="5">
        <v>0.0054736165329814</v>
      </c>
      <c r="G269" s="10">
        <v>-0.813745737075806</v>
      </c>
      <c r="H269" s="5">
        <v>0.00203502946533263</v>
      </c>
      <c r="J269" s="10">
        <v>-0.81857967376709</v>
      </c>
      <c r="K269" s="5">
        <v>0.00171182036865503</v>
      </c>
      <c r="M269" s="10">
        <v>-0.819033265113831</v>
      </c>
      <c r="N269" s="5">
        <v>0.00148514041211456</v>
      </c>
      <c r="P269" s="10">
        <v>-0.818792402744293</v>
      </c>
      <c r="Q269" s="5">
        <v>0.000671327346935868</v>
      </c>
      <c r="S269" s="10">
        <v>-0.818148136138916</v>
      </c>
      <c r="T269" s="5">
        <v>0.00158966903109103</v>
      </c>
      <c r="V269" s="10">
        <v>-0.82012277841568</v>
      </c>
      <c r="W269" s="5">
        <v>0.00153503322508186</v>
      </c>
      <c r="Y269" s="10">
        <v>-0.811226904392242</v>
      </c>
      <c r="Z269" s="5">
        <v>0.00207773642614484</v>
      </c>
      <c r="AB269" s="10">
        <v>-0.816484212875366</v>
      </c>
      <c r="AC269" s="5">
        <v>0.00153101072646677</v>
      </c>
      <c r="AE269" s="10">
        <v>-0.811764419078827</v>
      </c>
      <c r="AF269" s="5">
        <v>0.00220641028136015</v>
      </c>
      <c r="AH269" s="10">
        <v>-0.819704830646515</v>
      </c>
      <c r="AI269" s="5">
        <v>0.000867693859618157</v>
      </c>
      <c r="AK269" s="10">
        <v>-0.816767811775208</v>
      </c>
      <c r="AL269" s="5">
        <v>0.00149321218486875</v>
      </c>
      <c r="AN269" s="10">
        <v>-0.811763107776642</v>
      </c>
      <c r="AO269" s="5">
        <v>0.00124669563956559</v>
      </c>
      <c r="AQ269" s="10">
        <v>-0.811122238636017</v>
      </c>
      <c r="AR269" s="5">
        <v>0.00152797577902675</v>
      </c>
      <c r="AT269" s="10">
        <v>-0.811007142066956</v>
      </c>
      <c r="AU269" s="5">
        <v>0.00140578544232994</v>
      </c>
    </row>
    <row r="270">
      <c r="A270" s="10">
        <v>-0.815976858139038</v>
      </c>
      <c r="B270" s="5">
        <v>0.00435650954023004</v>
      </c>
      <c r="D270" s="10">
        <v>-0.81437611579895</v>
      </c>
      <c r="E270" s="5">
        <v>0.00572912534698844</v>
      </c>
      <c r="G270" s="10">
        <v>-0.809995889663696</v>
      </c>
      <c r="H270" s="5">
        <v>0.00123443070333451</v>
      </c>
      <c r="J270" s="10">
        <v>-0.813265800476074</v>
      </c>
      <c r="K270" s="5">
        <v>0.000927492510527372</v>
      </c>
      <c r="M270" s="10">
        <v>-0.814345002174377</v>
      </c>
      <c r="N270" s="5">
        <v>0.00176226790063083</v>
      </c>
      <c r="P270" s="10">
        <v>-0.812856733798981</v>
      </c>
      <c r="Q270" s="5">
        <v>0.00200504576787353</v>
      </c>
      <c r="S270" s="10">
        <v>-0.812523365020752</v>
      </c>
      <c r="T270" s="5">
        <v>0.00131504819728434</v>
      </c>
      <c r="V270" s="10">
        <v>-0.812623083591461</v>
      </c>
      <c r="W270" s="5">
        <v>0.00136500329244882</v>
      </c>
      <c r="Y270" s="10">
        <v>-0.804663717746735</v>
      </c>
      <c r="Z270" s="5">
        <v>0.00153624219819903</v>
      </c>
      <c r="AB270" s="10">
        <v>-0.812738180160522</v>
      </c>
      <c r="AC270" s="5">
        <v>0.000986851169727743</v>
      </c>
      <c r="AE270" s="10">
        <v>-0.807701766490936</v>
      </c>
      <c r="AF270" s="5">
        <v>0.00100967567414045</v>
      </c>
      <c r="AH270" s="10">
        <v>-0.815020382404327</v>
      </c>
      <c r="AI270" s="5">
        <v>0.00148627383168787</v>
      </c>
      <c r="AK270" s="10">
        <v>-0.811766743659973</v>
      </c>
      <c r="AL270" s="5">
        <v>0.00161296303849667</v>
      </c>
      <c r="AN270" s="10">
        <v>-0.807391464710236</v>
      </c>
      <c r="AO270" s="5">
        <v>0.00181581522338092</v>
      </c>
      <c r="AQ270" s="10">
        <v>-0.805808365345001</v>
      </c>
      <c r="AR270" s="5">
        <v>0.00158683944027871</v>
      </c>
      <c r="AT270" s="10">
        <v>-0.806627869606018</v>
      </c>
      <c r="AU270" s="5">
        <v>0.00275803194381297</v>
      </c>
    </row>
    <row r="271">
      <c r="A271" s="10">
        <v>-0.808476209640503</v>
      </c>
      <c r="B271" s="5">
        <v>0.00405198615044355</v>
      </c>
      <c r="D271" s="10">
        <v>-0.808749437332153</v>
      </c>
      <c r="E271" s="5">
        <v>0.00522963050752878</v>
      </c>
      <c r="G271" s="10">
        <v>-0.804371118545532</v>
      </c>
      <c r="H271" s="5">
        <v>0.0016532113077119</v>
      </c>
      <c r="J271" s="10">
        <v>-0.805453300476074</v>
      </c>
      <c r="K271" s="5">
        <v>0.00115691870450974</v>
      </c>
      <c r="M271" s="10">
        <v>-0.809971451759338</v>
      </c>
      <c r="N271" s="5">
        <v>0.00161918124649674</v>
      </c>
      <c r="P271" s="10">
        <v>-0.80879408121109</v>
      </c>
      <c r="Q271" s="5">
        <v>0.00191121618263423</v>
      </c>
      <c r="S271" s="10">
        <v>-0.80814790725708</v>
      </c>
      <c r="T271" s="5">
        <v>0.00153578899335116</v>
      </c>
      <c r="V271" s="10">
        <v>-0.805748999118805</v>
      </c>
      <c r="W271" s="5">
        <v>0.00149929407052696</v>
      </c>
      <c r="Y271" s="10">
        <v>-0.800288259983063</v>
      </c>
      <c r="Z271" s="5">
        <v>0.00273738615214825</v>
      </c>
      <c r="AB271" s="10">
        <v>-0.805864095687866</v>
      </c>
      <c r="AC271" s="5">
        <v>0.00107122538611293</v>
      </c>
      <c r="AE271" s="10">
        <v>-0.80082768201828</v>
      </c>
      <c r="AF271" s="5">
        <v>0.00164149340707809</v>
      </c>
      <c r="AH271" s="10">
        <v>-0.810328304767609</v>
      </c>
      <c r="AI271" s="5">
        <v>0.00196193461306393</v>
      </c>
      <c r="AK271" s="10">
        <v>-0.807391285896301</v>
      </c>
      <c r="AL271" s="5">
        <v>0.00118770112749189</v>
      </c>
      <c r="AN271" s="10">
        <v>-0.802073776721954</v>
      </c>
      <c r="AO271" s="5">
        <v>0.00168270070571452</v>
      </c>
      <c r="AQ271" s="10">
        <v>-0.801432907581329</v>
      </c>
      <c r="AR271" s="5">
        <v>0.00214941147714853</v>
      </c>
      <c r="AT271" s="10">
        <v>-0.802569031715393</v>
      </c>
      <c r="AU271" s="5">
        <v>0.00112607108894736</v>
      </c>
    </row>
    <row r="272">
      <c r="A272" s="10">
        <v>-0.800976514816284</v>
      </c>
      <c r="B272" s="5">
        <v>0.0042050126940012</v>
      </c>
      <c r="D272" s="10">
        <v>-0.800936937332153</v>
      </c>
      <c r="E272" s="5">
        <v>0.00450365617871284</v>
      </c>
      <c r="G272" s="10">
        <v>-0.796870470046997</v>
      </c>
      <c r="H272" s="5">
        <v>0.00200321152806282</v>
      </c>
      <c r="J272" s="10">
        <v>-0.798892021179199</v>
      </c>
      <c r="K272" s="5">
        <v>0.0023552612401545</v>
      </c>
      <c r="M272" s="10">
        <v>-0.803095459938049</v>
      </c>
      <c r="N272" s="5">
        <v>0.00157703657168895</v>
      </c>
      <c r="P272" s="10">
        <v>-0.802854597568512</v>
      </c>
      <c r="Q272" s="5">
        <v>0.00119498488493264</v>
      </c>
      <c r="S272" s="10">
        <v>-0.802210330963135</v>
      </c>
      <c r="T272" s="5">
        <v>0.00112041179090738</v>
      </c>
      <c r="V272" s="10">
        <v>-0.801060736179352</v>
      </c>
      <c r="W272" s="5">
        <v>0.0016398667357862</v>
      </c>
      <c r="Y272" s="10">
        <v>-0.79497629404068</v>
      </c>
      <c r="Z272" s="5">
        <v>0.00249354192055762</v>
      </c>
      <c r="AB272" s="10">
        <v>-0.798364400863647</v>
      </c>
      <c r="AC272" s="5">
        <v>0.00127394264563918</v>
      </c>
      <c r="AE272" s="10">
        <v>-0.793327987194061</v>
      </c>
      <c r="AF272" s="5">
        <v>0.00181468785740435</v>
      </c>
      <c r="AH272" s="10">
        <v>-0.803141415119171</v>
      </c>
      <c r="AI272" s="5">
        <v>0.0020774204749614</v>
      </c>
      <c r="AK272" s="10">
        <v>-0.800517201423645</v>
      </c>
      <c r="AL272" s="5">
        <v>0.00167428865097463</v>
      </c>
      <c r="AN272" s="10">
        <v>-0.794574081897736</v>
      </c>
      <c r="AO272" s="5">
        <v>0.00164451170712709</v>
      </c>
      <c r="AQ272" s="10">
        <v>-0.794871628284454</v>
      </c>
      <c r="AR272" s="5">
        <v>0.00158212124370039</v>
      </c>
      <c r="AT272" s="10">
        <v>-0.795694947242737</v>
      </c>
      <c r="AU272" s="5">
        <v>0.0013660138938576</v>
      </c>
    </row>
    <row r="273">
      <c r="A273" s="10">
        <v>-0.796289205551147</v>
      </c>
      <c r="B273" s="5">
        <v>0.00410928577184677</v>
      </c>
      <c r="D273" s="10">
        <v>-0.793750047683716</v>
      </c>
      <c r="E273" s="5">
        <v>0.00540336733683944</v>
      </c>
      <c r="G273" s="10">
        <v>-0.790621042251587</v>
      </c>
      <c r="H273" s="5">
        <v>0.00272474065423012</v>
      </c>
      <c r="J273" s="10">
        <v>-0.794516563415527</v>
      </c>
      <c r="K273" s="5">
        <v>0.00235048145987093</v>
      </c>
      <c r="M273" s="10">
        <v>-0.794970154762268</v>
      </c>
      <c r="N273" s="5">
        <v>0.00190206500701606</v>
      </c>
      <c r="P273" s="10">
        <v>-0.794729292392731</v>
      </c>
      <c r="Q273" s="5">
        <v>0.00156628130935133</v>
      </c>
      <c r="S273" s="10">
        <v>-0.794397830963135</v>
      </c>
      <c r="T273" s="5">
        <v>0.000206748838536441</v>
      </c>
      <c r="V273" s="10">
        <v>-0.796372473239899</v>
      </c>
      <c r="W273" s="5">
        <v>0.000676436815410852</v>
      </c>
      <c r="Y273" s="10">
        <v>-0.78716379404068</v>
      </c>
      <c r="Z273" s="5">
        <v>0.00180871097836643</v>
      </c>
      <c r="AB273" s="10">
        <v>-0.793046712875366</v>
      </c>
      <c r="AC273" s="5">
        <v>0.00145956652704626</v>
      </c>
      <c r="AE273" s="10">
        <v>-0.788014113903046</v>
      </c>
      <c r="AF273" s="5">
        <v>0.00160166132263839</v>
      </c>
      <c r="AH273" s="10">
        <v>-0.795641720294952</v>
      </c>
      <c r="AI273" s="5">
        <v>0.00209821714088321</v>
      </c>
      <c r="AK273" s="10">
        <v>-0.792704701423645</v>
      </c>
      <c r="AL273" s="5">
        <v>0.00166090857237577</v>
      </c>
      <c r="AN273" s="10">
        <v>-0.787387192249298</v>
      </c>
      <c r="AO273" s="5">
        <v>0.00200654030777514</v>
      </c>
      <c r="AQ273" s="10">
        <v>-0.786746323108673</v>
      </c>
      <c r="AR273" s="5">
        <v>0.00136891019064933</v>
      </c>
      <c r="AT273" s="10">
        <v>-0.788195252418518</v>
      </c>
      <c r="AU273" s="5">
        <v>0.000644218409433961</v>
      </c>
    </row>
    <row r="274">
      <c r="A274" s="10">
        <v>-0.791601896286011</v>
      </c>
      <c r="B274" s="5">
        <v>0.00430175988003612</v>
      </c>
      <c r="D274" s="10">
        <v>-0.789374589920044</v>
      </c>
      <c r="E274" s="5">
        <v>0.00491761183366179</v>
      </c>
      <c r="G274" s="10">
        <v>-0.786245584487915</v>
      </c>
      <c r="H274" s="5">
        <v>0.00199197023175657</v>
      </c>
      <c r="J274" s="10">
        <v>-0.789515495300293</v>
      </c>
      <c r="K274" s="5">
        <v>0.00184724561404437</v>
      </c>
      <c r="M274" s="10">
        <v>-0.789345383644104</v>
      </c>
      <c r="N274" s="5">
        <v>0.00190864386968315</v>
      </c>
      <c r="P274" s="10">
        <v>-0.788168013095856</v>
      </c>
      <c r="Q274" s="5">
        <v>0.00205307733267546</v>
      </c>
      <c r="S274" s="10">
        <v>-0.78783655166626</v>
      </c>
      <c r="T274" s="5">
        <v>0.00100053928326815</v>
      </c>
      <c r="V274" s="10">
        <v>-0.789185583591461</v>
      </c>
      <c r="W274" s="5">
        <v>0.00158853293396533</v>
      </c>
      <c r="Y274" s="10">
        <v>-0.779976904392242</v>
      </c>
      <c r="Z274" s="5">
        <v>0.00155991641804576</v>
      </c>
      <c r="AB274" s="10">
        <v>-0.788987874984741</v>
      </c>
      <c r="AC274" s="5">
        <v>0.00040609238203615</v>
      </c>
      <c r="AE274" s="10">
        <v>-0.783951461315155</v>
      </c>
      <c r="AF274" s="5">
        <v>0.00146147725172341</v>
      </c>
      <c r="AH274" s="10">
        <v>-0.790331661701202</v>
      </c>
      <c r="AI274" s="5">
        <v>0.002153305336833</v>
      </c>
      <c r="AK274" s="10">
        <v>-0.786765217781067</v>
      </c>
      <c r="AL274" s="5">
        <v>0.00161853840108961</v>
      </c>
      <c r="AN274" s="10">
        <v>-0.782702744007111</v>
      </c>
      <c r="AO274" s="5">
        <v>0.000852370401844382</v>
      </c>
      <c r="AQ274" s="10">
        <v>-0.781123459339142</v>
      </c>
      <c r="AR274" s="5">
        <v>0.00139699364081025</v>
      </c>
      <c r="AT274" s="10">
        <v>-0.783190369606018</v>
      </c>
      <c r="AU274" s="5">
        <v>0.00189790909644216</v>
      </c>
    </row>
    <row r="275">
      <c r="A275" s="10">
        <v>-0.784101247787476</v>
      </c>
      <c r="B275" s="5">
        <v>0.00390593032352626</v>
      </c>
      <c r="D275" s="10">
        <v>-0.784690141677856</v>
      </c>
      <c r="E275" s="5">
        <v>0.00454797642305493</v>
      </c>
      <c r="G275" s="10">
        <v>-0.780933618545532</v>
      </c>
      <c r="H275" s="5">
        <v>0.00227985787205398</v>
      </c>
      <c r="J275" s="10">
        <v>-0.782015800476074</v>
      </c>
      <c r="K275" s="5">
        <v>0.00091451860498637</v>
      </c>
      <c r="M275" s="10">
        <v>-0.785282731056213</v>
      </c>
      <c r="N275" s="5">
        <v>0.00126989383716136</v>
      </c>
      <c r="P275" s="10">
        <v>-0.784105360507965</v>
      </c>
      <c r="Q275" s="5">
        <v>0.0015991220716387</v>
      </c>
      <c r="S275" s="10">
        <v>-0.783461093902588</v>
      </c>
      <c r="T275" s="5">
        <v>0.00152388541027904</v>
      </c>
      <c r="V275" s="10">
        <v>-0.781373083591461</v>
      </c>
      <c r="W275" s="5">
        <v>0.0025595435872674</v>
      </c>
      <c r="Y275" s="10">
        <v>-0.775601446628571</v>
      </c>
      <c r="Z275" s="5">
        <v>0.00208612997084856</v>
      </c>
      <c r="AB275" s="10">
        <v>-0.782426595687866</v>
      </c>
      <c r="AC275" s="5">
        <v>0.00080977426841855</v>
      </c>
      <c r="AE275" s="10">
        <v>-0.77739018201828</v>
      </c>
      <c r="AF275" s="5">
        <v>0.00162806909065694</v>
      </c>
      <c r="AH275" s="10">
        <v>-0.785952389240265</v>
      </c>
      <c r="AI275" s="5">
        <v>0.00202211155556142</v>
      </c>
      <c r="AK275" s="10">
        <v>-0.782702565193176</v>
      </c>
      <c r="AL275" s="5">
        <v>0.00109448679722846</v>
      </c>
      <c r="AN275" s="10">
        <v>-0.778018295764923</v>
      </c>
      <c r="AO275" s="5">
        <v>0.000579376297537237</v>
      </c>
      <c r="AQ275" s="10">
        <v>-0.777060806751251</v>
      </c>
      <c r="AR275" s="5">
        <v>0.00104740867391229</v>
      </c>
      <c r="AT275" s="10">
        <v>-0.778818726539612</v>
      </c>
      <c r="AU275" s="5">
        <v>0.0019219471141696</v>
      </c>
    </row>
    <row r="276">
      <c r="A276" s="10">
        <v>-0.776601552963257</v>
      </c>
      <c r="B276" s="5">
        <v>0.00341845396906137</v>
      </c>
      <c r="D276" s="10">
        <v>-0.776877641677856</v>
      </c>
      <c r="E276" s="5">
        <v>0.00507982587441802</v>
      </c>
      <c r="G276" s="10">
        <v>-0.773121118545532</v>
      </c>
      <c r="H276" s="5">
        <v>0.00215067970566452</v>
      </c>
      <c r="J276" s="10">
        <v>-0.774516105651855</v>
      </c>
      <c r="K276" s="5">
        <v>0.00147647666744888</v>
      </c>
      <c r="M276" s="10">
        <v>-0.77903425693512</v>
      </c>
      <c r="N276" s="5">
        <v>0.00222503766417503</v>
      </c>
      <c r="P276" s="10">
        <v>-0.778478682041168</v>
      </c>
      <c r="Q276" s="5">
        <v>0.00152763281948864</v>
      </c>
      <c r="S276" s="10">
        <v>-0.778149127960205</v>
      </c>
      <c r="T276" s="5">
        <v>0.00214329641312361</v>
      </c>
      <c r="V276" s="10">
        <v>-0.776372015476227</v>
      </c>
      <c r="W276" s="5">
        <v>0.0018631792627275</v>
      </c>
      <c r="Y276" s="10">
        <v>-0.770913183689117</v>
      </c>
      <c r="Z276" s="5">
        <v>0.00174027087632567</v>
      </c>
      <c r="AB276" s="10">
        <v>-0.774301290512085</v>
      </c>
      <c r="AC276" s="5">
        <v>0.00130243273451924</v>
      </c>
      <c r="AE276" s="10">
        <v>-0.769264876842499</v>
      </c>
      <c r="AF276" s="5">
        <v>0.00232568755745888</v>
      </c>
      <c r="AH276" s="10">
        <v>-0.77939110994339</v>
      </c>
      <c r="AI276" s="5">
        <v>0.00160972459707409</v>
      </c>
      <c r="AK276" s="10">
        <v>-0.776454091072083</v>
      </c>
      <c r="AL276" s="5">
        <v>0.000780056288931519</v>
      </c>
      <c r="AN276" s="10">
        <v>-0.770510971546173</v>
      </c>
      <c r="AO276" s="5">
        <v>0.00157118949573487</v>
      </c>
      <c r="AQ276" s="10">
        <v>-0.770495712757111</v>
      </c>
      <c r="AR276" s="5">
        <v>0.000731298816390336</v>
      </c>
      <c r="AT276" s="10">
        <v>-0.772257447242737</v>
      </c>
      <c r="AU276" s="5">
        <v>0.00123992352746427</v>
      </c>
    </row>
    <row r="277">
      <c r="A277" s="10">
        <v>-0.772226095199585</v>
      </c>
      <c r="B277" s="5">
        <v>0.00388569617643952</v>
      </c>
      <c r="D277" s="10">
        <v>-0.769374132156372</v>
      </c>
      <c r="E277" s="5">
        <v>0.00507694482803345</v>
      </c>
      <c r="G277" s="10">
        <v>-0.765933275222778</v>
      </c>
      <c r="H277" s="5">
        <v>0.00180772936437279</v>
      </c>
      <c r="J277" s="10">
        <v>-0.769515037536621</v>
      </c>
      <c r="K277" s="5">
        <v>0.00179580692201853</v>
      </c>
      <c r="M277" s="10">
        <v>-0.770908951759338</v>
      </c>
      <c r="N277" s="5">
        <v>0.00253485306166112</v>
      </c>
      <c r="P277" s="10">
        <v>-0.770044386386871</v>
      </c>
      <c r="Q277" s="5">
        <v>0.00168535578995943</v>
      </c>
      <c r="S277" s="10">
        <v>-0.770336627960205</v>
      </c>
      <c r="T277" s="5">
        <v>0.00199168035760522</v>
      </c>
      <c r="V277" s="10">
        <v>-0.771996557712555</v>
      </c>
      <c r="W277" s="5">
        <v>0.000858379411511123</v>
      </c>
      <c r="Y277" s="10">
        <v>-0.762787878513336</v>
      </c>
      <c r="Z277" s="5">
        <v>0.00198798952624202</v>
      </c>
      <c r="AB277" s="10">
        <v>-0.768357992172241</v>
      </c>
      <c r="AC277" s="5">
        <v>0.00126627250574529</v>
      </c>
      <c r="AE277" s="10">
        <v>-0.763325393199921</v>
      </c>
      <c r="AF277" s="5">
        <v>0.00174426566809416</v>
      </c>
      <c r="AH277" s="10">
        <v>-0.771265804767609</v>
      </c>
      <c r="AI277" s="5">
        <v>0.00226215412840247</v>
      </c>
      <c r="AK277" s="10">
        <v>-0.768328785896301</v>
      </c>
      <c r="AL277" s="5">
        <v>0.000750619976315647</v>
      </c>
      <c r="AN277" s="10">
        <v>-0.762698471546173</v>
      </c>
      <c r="AO277" s="5">
        <v>0.00152209005318582</v>
      </c>
      <c r="AQ277" s="10">
        <v>-0.762370407581329</v>
      </c>
      <c r="AR277" s="5">
        <v>0.000989219173789024</v>
      </c>
      <c r="AT277" s="10">
        <v>-0.764132142066956</v>
      </c>
      <c r="AU277" s="5">
        <v>0.0010334150865674</v>
      </c>
    </row>
    <row r="278">
      <c r="A278" s="10">
        <v>-0.768164396286011</v>
      </c>
      <c r="B278" s="5">
        <v>0.0041669262573123</v>
      </c>
      <c r="D278" s="10">
        <v>-0.765002489089966</v>
      </c>
      <c r="E278" s="5">
        <v>0.00479971896857023</v>
      </c>
      <c r="G278" s="10">
        <v>-0.761245965957642</v>
      </c>
      <c r="H278" s="5">
        <v>0.00189632491674274</v>
      </c>
      <c r="J278" s="10">
        <v>-0.765139579772949</v>
      </c>
      <c r="K278" s="5">
        <v>0.00211035786196589</v>
      </c>
      <c r="M278" s="10">
        <v>-0.764971375465393</v>
      </c>
      <c r="N278" s="5">
        <v>0.00197792565450072</v>
      </c>
      <c r="P278" s="10">
        <v>-0.763479292392731</v>
      </c>
      <c r="Q278" s="5">
        <v>0.00214355578646064</v>
      </c>
      <c r="S278" s="10">
        <v>-0.763460636138916</v>
      </c>
      <c r="T278" s="5">
        <v>0.00210862956009805</v>
      </c>
      <c r="V278" s="10">
        <v>-0.765122473239899</v>
      </c>
      <c r="W278" s="5">
        <v>0.000808778335340321</v>
      </c>
      <c r="Y278" s="10">
        <v>-0.755288183689117</v>
      </c>
      <c r="Z278" s="5">
        <v>0.00175296876113862</v>
      </c>
      <c r="AB278" s="10">
        <v>-0.764299154281616</v>
      </c>
      <c r="AC278" s="5">
        <v>0.000911680923309177</v>
      </c>
      <c r="AE278" s="10">
        <v>-0.75926274061203</v>
      </c>
      <c r="AF278" s="5">
        <v>0.00173920392990112</v>
      </c>
      <c r="AH278" s="10">
        <v>-0.765642940998077</v>
      </c>
      <c r="AI278" s="5">
        <v>0.00172100693453103</v>
      </c>
      <c r="AK278" s="10">
        <v>-0.762080311775208</v>
      </c>
      <c r="AL278" s="5">
        <v>0.00142385880462825</v>
      </c>
      <c r="AN278" s="10">
        <v>-0.757701218128204</v>
      </c>
      <c r="AO278" s="5">
        <v>0.00258482526987791</v>
      </c>
      <c r="AQ278" s="10">
        <v>-0.756747543811798</v>
      </c>
      <c r="AR278" s="5">
        <v>0.0010575185297057</v>
      </c>
      <c r="AT278" s="10">
        <v>-0.758196473121643</v>
      </c>
      <c r="AU278" s="5">
        <v>0.00137737684417516</v>
      </c>
    </row>
    <row r="279">
      <c r="A279" s="10">
        <v>-0.761289358139038</v>
      </c>
      <c r="B279" s="5">
        <v>0.00403243210166693</v>
      </c>
      <c r="D279" s="10">
        <v>-0.760314226150513</v>
      </c>
      <c r="E279" s="5">
        <v>0.00546962767839432</v>
      </c>
      <c r="G279" s="10">
        <v>-0.756558656692505</v>
      </c>
      <c r="H279" s="5">
        <v>0.00227166502736509</v>
      </c>
      <c r="J279" s="10">
        <v>-0.757952690124512</v>
      </c>
      <c r="K279" s="5">
        <v>0.0016396694118157</v>
      </c>
      <c r="M279" s="10">
        <v>-0.760908722877502</v>
      </c>
      <c r="N279" s="5">
        <v>0.00185251911170781</v>
      </c>
      <c r="P279" s="10">
        <v>-0.760042250156403</v>
      </c>
      <c r="Q279" s="5">
        <v>0.00166658964008093</v>
      </c>
      <c r="S279" s="10">
        <v>-0.759085178375244</v>
      </c>
      <c r="T279" s="5">
        <v>0.00166297063697129</v>
      </c>
      <c r="V279" s="10">
        <v>-0.757309973239899</v>
      </c>
      <c r="W279" s="5">
        <v>0.000829788506962359</v>
      </c>
      <c r="Y279" s="10">
        <v>-0.751225531101227</v>
      </c>
      <c r="Z279" s="5">
        <v>0.0020323246717453</v>
      </c>
      <c r="AB279" s="10">
        <v>-0.758363485336304</v>
      </c>
      <c r="AC279" s="5">
        <v>0.00108218321111053</v>
      </c>
      <c r="AE279" s="10">
        <v>-0.753327071666718</v>
      </c>
      <c r="AF279" s="5">
        <v>0.00175174826290458</v>
      </c>
      <c r="AH279" s="10">
        <v>-0.761576473712921</v>
      </c>
      <c r="AI279" s="5">
        <v>0.00215596030466259</v>
      </c>
      <c r="AK279" s="10">
        <v>-0.758017659187317</v>
      </c>
      <c r="AL279" s="5">
        <v>0.000834022066555917</v>
      </c>
      <c r="AN279" s="10">
        <v>-0.753329575061798</v>
      </c>
      <c r="AO279" s="5">
        <v>0.0026790970005095</v>
      </c>
      <c r="AQ279" s="10">
        <v>-0.752997696399689</v>
      </c>
      <c r="AR279" s="5">
        <v>0.00135655363555998</v>
      </c>
      <c r="AT279" s="10">
        <v>-0.754130005836487</v>
      </c>
      <c r="AU279" s="5">
        <v>0.002029899507761</v>
      </c>
    </row>
    <row r="280">
      <c r="A280" s="10">
        <v>-0.753788709640503</v>
      </c>
      <c r="B280" s="5">
        <v>0.00339141860604286</v>
      </c>
      <c r="D280" s="10">
        <v>-0.752501726150513</v>
      </c>
      <c r="E280" s="5">
        <v>0.00500159990042448</v>
      </c>
      <c r="G280" s="10">
        <v>-0.749370813369751</v>
      </c>
      <c r="H280" s="5">
        <v>0.00239893794059753</v>
      </c>
      <c r="J280" s="10">
        <v>-0.750140190124512</v>
      </c>
      <c r="K280" s="5">
        <v>0.000595188292209059</v>
      </c>
      <c r="M280" s="10">
        <v>-0.754971146583557</v>
      </c>
      <c r="N280" s="5">
        <v>0.00202233181335032</v>
      </c>
      <c r="P280" s="10">
        <v>-0.755041182041168</v>
      </c>
      <c r="Q280" s="5">
        <v>0.00167932349722832</v>
      </c>
      <c r="S280" s="10">
        <v>-0.753773212432861</v>
      </c>
      <c r="T280" s="5">
        <v>0.00145705731119961</v>
      </c>
      <c r="V280" s="10">
        <v>-0.751683294773102</v>
      </c>
      <c r="W280" s="5">
        <v>0.00176484358962625</v>
      </c>
      <c r="Y280" s="10">
        <v>-0.747162878513336</v>
      </c>
      <c r="Z280" s="5">
        <v>0.00181925669312477</v>
      </c>
      <c r="AB280" s="10">
        <v>-0.750238180160522</v>
      </c>
      <c r="AC280" s="5">
        <v>0.00132390984799713</v>
      </c>
      <c r="AE280" s="10">
        <v>-0.745201766490936</v>
      </c>
      <c r="AF280" s="5">
        <v>0.0011531604686752</v>
      </c>
      <c r="AH280" s="10">
        <v>-0.755015194416046</v>
      </c>
      <c r="AI280" s="5">
        <v>0.00154822051990777</v>
      </c>
      <c r="AK280" s="10">
        <v>-0.75239098072052</v>
      </c>
      <c r="AL280" s="5">
        <v>0.000823764246888459</v>
      </c>
      <c r="AN280" s="10">
        <v>-0.746142685413361</v>
      </c>
      <c r="AO280" s="5">
        <v>0.00209273747168481</v>
      </c>
      <c r="AQ280" s="10">
        <v>-0.747371017932892</v>
      </c>
      <c r="AR280" s="5">
        <v>0.00226960959844291</v>
      </c>
      <c r="AT280" s="10">
        <v>-0.748194336891174</v>
      </c>
      <c r="AU280" s="5">
        <v>0.00213369983248413</v>
      </c>
    </row>
    <row r="281">
      <c r="A281" s="10">
        <v>-0.748788595199585</v>
      </c>
      <c r="B281" s="5">
        <v>0.00400471780449152</v>
      </c>
      <c r="D281" s="10">
        <v>-0.745002031326294</v>
      </c>
      <c r="E281" s="5">
        <v>0.00438332464545965</v>
      </c>
      <c r="G281" s="10">
        <v>-0.741558313369751</v>
      </c>
      <c r="H281" s="5">
        <v>0.00224746810272336</v>
      </c>
      <c r="J281" s="10">
        <v>-0.744826316833496</v>
      </c>
      <c r="K281" s="5">
        <v>0.00166516145691276</v>
      </c>
      <c r="M281" s="10">
        <v>-0.746533036231995</v>
      </c>
      <c r="N281" s="5">
        <v>0.00191933382302523</v>
      </c>
      <c r="P281" s="10">
        <v>-0.747228682041168</v>
      </c>
      <c r="Q281" s="5">
        <v>0.00114315561950207</v>
      </c>
      <c r="S281" s="10">
        <v>-0.745960712432861</v>
      </c>
      <c r="T281" s="5">
        <v>0.00193592079449445</v>
      </c>
      <c r="V281" s="10">
        <v>-0.747620642185211</v>
      </c>
      <c r="W281" s="5">
        <v>0.00171805848367512</v>
      </c>
      <c r="Y281" s="10">
        <v>-0.739975988864899</v>
      </c>
      <c r="Z281" s="5">
        <v>0.00264161336235702</v>
      </c>
      <c r="AB281" s="10">
        <v>-0.743989706039429</v>
      </c>
      <c r="AC281" s="5">
        <v>0.000689239474013448</v>
      </c>
      <c r="AE281" s="10">
        <v>-0.738640487194061</v>
      </c>
      <c r="AF281" s="5">
        <v>0.00189303234219551</v>
      </c>
      <c r="AH281" s="10">
        <v>-0.746889889240265</v>
      </c>
      <c r="AI281" s="5">
        <v>0.00162366277072579</v>
      </c>
      <c r="AK281" s="10">
        <v>-0.743952870368958</v>
      </c>
      <c r="AL281" s="5">
        <v>0.00163303315639496</v>
      </c>
      <c r="AN281" s="10">
        <v>-0.738330185413361</v>
      </c>
      <c r="AO281" s="5">
        <v>0.00204582023434341</v>
      </c>
      <c r="AQ281" s="10">
        <v>-0.739558517932892</v>
      </c>
      <c r="AR281" s="5">
        <v>0.00161582173313946</v>
      </c>
      <c r="AT281" s="10">
        <v>-0.740069031715393</v>
      </c>
      <c r="AU281" s="5">
        <v>0.00191823171917349</v>
      </c>
    </row>
    <row r="282">
      <c r="A282" s="10">
        <v>-0.744414091110229</v>
      </c>
      <c r="B282" s="5">
        <v>0.00415723444893956</v>
      </c>
      <c r="D282" s="10">
        <v>-0.740313768386841</v>
      </c>
      <c r="E282" s="5">
        <v>0.00471994141116738</v>
      </c>
      <c r="G282" s="10">
        <v>-0.736871004104614</v>
      </c>
      <c r="H282" s="5">
        <v>0.00205655884929001</v>
      </c>
      <c r="J282" s="10">
        <v>-0.740763664245605</v>
      </c>
      <c r="K282" s="5">
        <v>0.0024813546333462</v>
      </c>
      <c r="M282" s="10">
        <v>-0.740595459938049</v>
      </c>
      <c r="N282" s="5">
        <v>0.00148452341090888</v>
      </c>
      <c r="P282" s="10">
        <v>-0.740667402744293</v>
      </c>
      <c r="Q282" s="5">
        <v>0.001511100679636</v>
      </c>
      <c r="S282" s="10">
        <v>-0.738773822784424</v>
      </c>
      <c r="T282" s="5">
        <v>0.00209004292264581</v>
      </c>
      <c r="V282" s="10">
        <v>-0.740746557712555</v>
      </c>
      <c r="W282" s="5">
        <v>0.00172607251442969</v>
      </c>
      <c r="Y282" s="10">
        <v>-0.73247629404068</v>
      </c>
      <c r="Z282" s="5">
        <v>0.00308970198966563</v>
      </c>
      <c r="AB282" s="10">
        <v>-0.739923238754272</v>
      </c>
      <c r="AC282" s="5">
        <v>0.00157549872528762</v>
      </c>
      <c r="AE282" s="10">
        <v>-0.734577834606171</v>
      </c>
      <c r="AF282" s="5">
        <v>0.00208141095936298</v>
      </c>
      <c r="AH282" s="10">
        <v>-0.741267025470734</v>
      </c>
      <c r="AI282" s="5">
        <v>0.00202432391233742</v>
      </c>
      <c r="AK282" s="10">
        <v>-0.737704396247864</v>
      </c>
      <c r="AL282" s="5">
        <v>0.00144838890992105</v>
      </c>
      <c r="AN282" s="10">
        <v>-0.733638107776642</v>
      </c>
      <c r="AO282" s="5">
        <v>0.00228979089297354</v>
      </c>
      <c r="AQ282" s="10">
        <v>-0.733622848987579</v>
      </c>
      <c r="AR282" s="5">
        <v>0.00135498051531613</v>
      </c>
      <c r="AT282" s="10">
        <v>-0.733507752418518</v>
      </c>
      <c r="AU282" s="5">
        <v>0.00177356682252139</v>
      </c>
    </row>
    <row r="283">
      <c r="A283" s="10">
        <v>-0.737539052963257</v>
      </c>
      <c r="B283" s="5">
        <v>0.00380833307281137</v>
      </c>
      <c r="D283" s="10">
        <v>-0.736563920974731</v>
      </c>
      <c r="E283" s="5">
        <v>0.00508226361125708</v>
      </c>
      <c r="G283" s="10">
        <v>-0.732495546340942</v>
      </c>
      <c r="H283" s="5">
        <v>0.00221584062092006</v>
      </c>
      <c r="J283" s="10">
        <v>-0.733576774597168</v>
      </c>
      <c r="K283" s="5">
        <v>0.00209533562883735</v>
      </c>
      <c r="M283" s="10">
        <v>-0.73684561252594</v>
      </c>
      <c r="N283" s="5">
        <v>0.00255335588008165</v>
      </c>
      <c r="P283" s="10">
        <v>-0.736291944980621</v>
      </c>
      <c r="Q283" s="5">
        <v>0.00175148318521678</v>
      </c>
      <c r="S283" s="10">
        <v>-0.734711170196533</v>
      </c>
      <c r="T283" s="5">
        <v>0.00115382589865476</v>
      </c>
      <c r="V283" s="10">
        <v>-0.732621252536774</v>
      </c>
      <c r="W283" s="5">
        <v>0.00162708747666329</v>
      </c>
      <c r="Y283" s="10">
        <v>-0.727788031101227</v>
      </c>
      <c r="Z283" s="5">
        <v>0.00278129102662206</v>
      </c>
      <c r="AB283" s="10">
        <v>-0.734300374984741</v>
      </c>
      <c r="AC283" s="5">
        <v>0.00129914574790746</v>
      </c>
      <c r="AE283" s="10">
        <v>-0.728951156139374</v>
      </c>
      <c r="AF283" s="5">
        <v>0.00162983010523021</v>
      </c>
      <c r="AH283" s="10">
        <v>-0.73782616853714</v>
      </c>
      <c r="AI283" s="5">
        <v>0.00173936993815005</v>
      </c>
      <c r="AK283" s="10">
        <v>-0.733954548835754</v>
      </c>
      <c r="AL283" s="5">
        <v>0.00189885008148849</v>
      </c>
      <c r="AN283" s="10">
        <v>-0.729579269886017</v>
      </c>
      <c r="AO283" s="5">
        <v>0.00195285805966705</v>
      </c>
      <c r="AQ283" s="10">
        <v>-0.729247391223907</v>
      </c>
      <c r="AR283" s="5">
        <v>0.00195956556126475</v>
      </c>
      <c r="AT283" s="10">
        <v>-0.729754090309143</v>
      </c>
      <c r="AU283" s="5">
        <v>0.00160049321129918</v>
      </c>
    </row>
    <row r="284">
      <c r="A284" s="10">
        <v>-0.729726552963257</v>
      </c>
      <c r="B284" s="5">
        <v>0.00453078979626298</v>
      </c>
      <c r="D284" s="10">
        <v>-0.729689836502075</v>
      </c>
      <c r="E284" s="5">
        <v>0.00478775193914771</v>
      </c>
      <c r="G284" s="10">
        <v>-0.724995851516724</v>
      </c>
      <c r="H284" s="5">
        <v>0.00271864351816475</v>
      </c>
      <c r="J284" s="10">
        <v>-0.725451469421387</v>
      </c>
      <c r="K284" s="5">
        <v>0.00224032043479383</v>
      </c>
      <c r="M284" s="10">
        <v>-0.731533646583557</v>
      </c>
      <c r="N284" s="5">
        <v>0.00209366949275136</v>
      </c>
      <c r="P284" s="10">
        <v>-0.731294691562653</v>
      </c>
      <c r="Q284" s="5">
        <v>0.00192350370343775</v>
      </c>
      <c r="S284" s="10">
        <v>-0.730335712432861</v>
      </c>
      <c r="T284" s="5">
        <v>0.00130293518304825</v>
      </c>
      <c r="V284" s="10">
        <v>-0.727311193943024</v>
      </c>
      <c r="W284" s="5">
        <v>0.00162752019241452</v>
      </c>
      <c r="Y284" s="10">
        <v>-0.723101675510406</v>
      </c>
      <c r="Z284" s="5">
        <v>0.0016718307742849</v>
      </c>
      <c r="AB284" s="10">
        <v>-0.725862264633179</v>
      </c>
      <c r="AC284" s="5">
        <v>0.00182029372081161</v>
      </c>
      <c r="AE284" s="10">
        <v>-0.720825850963593</v>
      </c>
      <c r="AF284" s="5">
        <v>0.00187718728557229</v>
      </c>
      <c r="AH284" s="10">
        <v>-0.731890499591827</v>
      </c>
      <c r="AI284" s="5">
        <v>0.00159291073214263</v>
      </c>
      <c r="AK284" s="10">
        <v>-0.72895348072052</v>
      </c>
      <c r="AL284" s="5">
        <v>0.00161184836179018</v>
      </c>
      <c r="AN284" s="10">
        <v>-0.723017990589142</v>
      </c>
      <c r="AO284" s="5">
        <v>0.00211586873047054</v>
      </c>
      <c r="AQ284" s="10">
        <v>-0.723620712757111</v>
      </c>
      <c r="AR284" s="5">
        <v>0.00216850801371038</v>
      </c>
      <c r="AT284" s="10">
        <v>-0.723818421363831</v>
      </c>
      <c r="AU284" s="5">
        <v>0.00135071692056954</v>
      </c>
    </row>
    <row r="285">
      <c r="A285" s="10">
        <v>-0.723788976669312</v>
      </c>
      <c r="B285" s="5">
        <v>0.00491811847314239</v>
      </c>
      <c r="D285" s="10">
        <v>-0.722190141677856</v>
      </c>
      <c r="E285" s="5">
        <v>0.00460980413481593</v>
      </c>
      <c r="G285" s="10">
        <v>-0.717183351516724</v>
      </c>
      <c r="H285" s="5">
        <v>0.00239779450930655</v>
      </c>
      <c r="J285" s="10">
        <v>-0.720454216003418</v>
      </c>
      <c r="K285" s="5">
        <v>0.00284233689308167</v>
      </c>
      <c r="M285" s="10">
        <v>-0.724033951759338</v>
      </c>
      <c r="N285" s="5">
        <v>0.00247811200097203</v>
      </c>
      <c r="P285" s="10">
        <v>-0.723791182041168</v>
      </c>
      <c r="Q285" s="5">
        <v>0.00259617157280445</v>
      </c>
      <c r="S285" s="10">
        <v>-0.723148822784424</v>
      </c>
      <c r="T285" s="5">
        <v>0.00140171556267887</v>
      </c>
      <c r="V285" s="10">
        <v>-0.723561346530914</v>
      </c>
      <c r="W285" s="5">
        <v>0.00198360811918974</v>
      </c>
      <c r="Y285" s="10">
        <v>-0.716225683689117</v>
      </c>
      <c r="Z285" s="5">
        <v>0.00197486090473831</v>
      </c>
      <c r="AB285" s="10">
        <v>-0.719300985336304</v>
      </c>
      <c r="AC285" s="5">
        <v>0.00232697837054729</v>
      </c>
      <c r="AE285" s="10">
        <v>-0.714264571666718</v>
      </c>
      <c r="AF285" s="5">
        <v>0.0021095797419548</v>
      </c>
      <c r="AH285" s="10">
        <v>-0.724077999591827</v>
      </c>
      <c r="AI285" s="5">
        <v>0.00143671676050872</v>
      </c>
      <c r="AK285" s="10">
        <v>-0.72114098072052</v>
      </c>
      <c r="AL285" s="5">
        <v>0.00186205515637994</v>
      </c>
      <c r="AN285" s="10">
        <v>-0.715518295764923</v>
      </c>
      <c r="AO285" s="5">
        <v>0.00317380344495177</v>
      </c>
      <c r="AQ285" s="10">
        <v>-0.715808212757111</v>
      </c>
      <c r="AR285" s="5">
        <v>0.00133049162104726</v>
      </c>
      <c r="AT285" s="10">
        <v>-0.715380311012268</v>
      </c>
      <c r="AU285" s="5">
        <v>0.0019368069479242</v>
      </c>
    </row>
    <row r="286">
      <c r="A286" s="10">
        <v>-0.719726324081421</v>
      </c>
      <c r="B286" s="5">
        <v>0.00426554307341576</v>
      </c>
      <c r="D286" s="10">
        <v>-0.716876268386841</v>
      </c>
      <c r="E286" s="5">
        <v>0.00580912409350276</v>
      </c>
      <c r="G286" s="10">
        <v>-0.712496042251587</v>
      </c>
      <c r="H286" s="5">
        <v>0.00270587834529579</v>
      </c>
      <c r="J286" s="10">
        <v>-0.71701717376709</v>
      </c>
      <c r="K286" s="5">
        <v>0.00206210534088314</v>
      </c>
      <c r="M286" s="10">
        <v>-0.717470765113831</v>
      </c>
      <c r="N286" s="5">
        <v>0.00282719382084906</v>
      </c>
      <c r="P286" s="10">
        <v>-0.716291487216949</v>
      </c>
      <c r="Q286" s="5">
        <v>0.00268642627634108</v>
      </c>
      <c r="S286" s="10">
        <v>-0.715649127960205</v>
      </c>
      <c r="T286" s="5">
        <v>0.00150362774729729</v>
      </c>
      <c r="V286" s="10">
        <v>-0.717934668064117</v>
      </c>
      <c r="W286" s="5">
        <v>0.00195220147725195</v>
      </c>
      <c r="Y286" s="10">
        <v>-0.708413183689117</v>
      </c>
      <c r="Z286" s="5">
        <v>0.00253701605834067</v>
      </c>
      <c r="AB286" s="10">
        <v>-0.715547323226929</v>
      </c>
      <c r="AC286" s="5">
        <v>0.00235174247063696</v>
      </c>
      <c r="AE286" s="10">
        <v>-0.710514724254608</v>
      </c>
      <c r="AF286" s="5">
        <v>0.00237036193720996</v>
      </c>
      <c r="AH286" s="10">
        <v>-0.718142330646515</v>
      </c>
      <c r="AI286" s="5">
        <v>0.0015999898314476</v>
      </c>
      <c r="AK286" s="10">
        <v>-0.714579701423645</v>
      </c>
      <c r="AL286" s="5">
        <v>0.00178244395647198</v>
      </c>
      <c r="AN286" s="10">
        <v>-0.710200607776642</v>
      </c>
      <c r="AO286" s="5">
        <v>0.00264636380597949</v>
      </c>
      <c r="AQ286" s="10">
        <v>-0.708621323108673</v>
      </c>
      <c r="AR286" s="5">
        <v>0.00200674636289477</v>
      </c>
      <c r="AT286" s="10">
        <v>-0.709131836891174</v>
      </c>
      <c r="AU286" s="5">
        <v>0.00243461201898754</v>
      </c>
    </row>
    <row r="287">
      <c r="A287" s="10">
        <v>-0.713788747787476</v>
      </c>
      <c r="B287" s="5">
        <v>0.00432165386155248</v>
      </c>
      <c r="D287" s="10">
        <v>-0.712188005447388</v>
      </c>
      <c r="E287" s="5">
        <v>0.00759392185136676</v>
      </c>
      <c r="G287" s="10">
        <v>-0.708746194839478</v>
      </c>
      <c r="H287" s="5">
        <v>0.00238388613797724</v>
      </c>
      <c r="J287" s="10">
        <v>-0.710452079772949</v>
      </c>
      <c r="K287" s="5">
        <v>0.00236254464834929</v>
      </c>
      <c r="M287" s="10">
        <v>-0.712782502174377</v>
      </c>
      <c r="N287" s="5">
        <v>0.00284035131335258</v>
      </c>
      <c r="P287" s="10">
        <v>-0.711294233798981</v>
      </c>
      <c r="Q287" s="5">
        <v>0.00305928639136255</v>
      </c>
      <c r="S287" s="10">
        <v>-0.710960865020752</v>
      </c>
      <c r="T287" s="5">
        <v>0.00279841851443052</v>
      </c>
      <c r="V287" s="10">
        <v>-0.710122168064117</v>
      </c>
      <c r="W287" s="5">
        <v>0.00170376314781606</v>
      </c>
      <c r="Y287" s="10">
        <v>-0.702788412570953</v>
      </c>
      <c r="Z287" s="5">
        <v>0.00223140371963382</v>
      </c>
      <c r="AB287" s="10">
        <v>-0.710862874984741</v>
      </c>
      <c r="AC287" s="5">
        <v>0.00157856708392501</v>
      </c>
      <c r="AE287" s="10">
        <v>-0.705513656139374</v>
      </c>
      <c r="AF287" s="5">
        <v>0.0029145919252187</v>
      </c>
      <c r="AH287" s="10">
        <v>-0.713770687580109</v>
      </c>
      <c r="AI287" s="5">
        <v>0.00153184868395329</v>
      </c>
      <c r="AK287" s="10">
        <v>-0.709891438484192</v>
      </c>
      <c r="AL287" s="5">
        <v>0.00127734721172601</v>
      </c>
      <c r="AN287" s="10">
        <v>-0.705828964710236</v>
      </c>
      <c r="AO287" s="5">
        <v>0.00254729157313704</v>
      </c>
      <c r="AQ287" s="10">
        <v>-0.704245865345001</v>
      </c>
      <c r="AR287" s="5">
        <v>0.00239003240130842</v>
      </c>
      <c r="AT287" s="10">
        <v>-0.705690979957581</v>
      </c>
      <c r="AU287" s="5">
        <v>0.00229803239926696</v>
      </c>
    </row>
    <row r="288">
      <c r="A288" s="10">
        <v>-0.705664396286011</v>
      </c>
      <c r="B288" s="5">
        <v>0.0043522585183382</v>
      </c>
      <c r="D288" s="10">
        <v>-0.705626726150513</v>
      </c>
      <c r="E288" s="5">
        <v>0.00675781117752194</v>
      </c>
      <c r="G288" s="10">
        <v>-0.70218300819397</v>
      </c>
      <c r="H288" s="5">
        <v>0.00260832812637091</v>
      </c>
      <c r="J288" s="10">
        <v>-0.702639579772949</v>
      </c>
      <c r="K288" s="5">
        <v>0.00314254802651703</v>
      </c>
      <c r="M288" s="10">
        <v>-0.707783341407776</v>
      </c>
      <c r="N288" s="5">
        <v>0.00258008181117475</v>
      </c>
      <c r="P288" s="10">
        <v>-0.706918776035309</v>
      </c>
      <c r="Q288" s="5">
        <v>0.00149389868602157</v>
      </c>
      <c r="S288" s="10">
        <v>-0.706274509429932</v>
      </c>
      <c r="T288" s="5">
        <v>0.00224061449989676</v>
      </c>
      <c r="V288" s="10">
        <v>-0.704186499118805</v>
      </c>
      <c r="W288" s="5">
        <v>0.00155625981278718</v>
      </c>
      <c r="Y288" s="10">
        <v>-0.698725759983063</v>
      </c>
      <c r="Z288" s="5">
        <v>0.0028794314712286</v>
      </c>
      <c r="AB288" s="10">
        <v>-0.703363180160522</v>
      </c>
      <c r="AC288" s="5">
        <v>0.00126517645549029</v>
      </c>
      <c r="AE288" s="10">
        <v>-0.698013961315155</v>
      </c>
      <c r="AF288" s="5">
        <v>0.00276362453587353</v>
      </c>
      <c r="AH288" s="10">
        <v>-0.708140194416046</v>
      </c>
      <c r="AI288" s="5">
        <v>0.00168450293131173</v>
      </c>
      <c r="AK288" s="10">
        <v>-0.704890370368958</v>
      </c>
      <c r="AL288" s="5">
        <v>0.00209308369085193</v>
      </c>
      <c r="AN288" s="10">
        <v>-0.699580490589142</v>
      </c>
      <c r="AO288" s="5">
        <v>0.00261974055320024</v>
      </c>
      <c r="AQ288" s="10">
        <v>-0.699248611927032</v>
      </c>
      <c r="AR288" s="5">
        <v>0.00304202269762754</v>
      </c>
      <c r="AT288" s="10">
        <v>-0.700693726539612</v>
      </c>
      <c r="AU288" s="5">
        <v>0.00191255030222237</v>
      </c>
    </row>
    <row r="289">
      <c r="A289" s="10">
        <v>-0.699414014816284</v>
      </c>
      <c r="B289" s="5">
        <v>0.00399519596248865</v>
      </c>
      <c r="D289" s="10">
        <v>-0.697814226150513</v>
      </c>
      <c r="E289" s="5">
        <v>0.00733730476349592</v>
      </c>
      <c r="G289" s="10">
        <v>-0.69437050819397</v>
      </c>
      <c r="H289" s="5">
        <v>0.00305530685000122</v>
      </c>
      <c r="J289" s="10">
        <v>-0.697329521179199</v>
      </c>
      <c r="K289" s="5">
        <v>0.0024941002484411</v>
      </c>
      <c r="M289" s="10">
        <v>-0.700283646583557</v>
      </c>
      <c r="N289" s="5">
        <v>0.0016580366063863</v>
      </c>
      <c r="P289" s="10">
        <v>-0.700044691562653</v>
      </c>
      <c r="Q289" s="5">
        <v>0.0017753872089088</v>
      </c>
      <c r="S289" s="10">
        <v>-0.699398517608643</v>
      </c>
      <c r="T289" s="5">
        <v>0.00227006059139967</v>
      </c>
      <c r="V289" s="10">
        <v>-0.699811041355133</v>
      </c>
      <c r="W289" s="5">
        <v>0.0021350106690079</v>
      </c>
      <c r="Y289" s="10">
        <v>-0.692475378513336</v>
      </c>
      <c r="Z289" s="5">
        <v>0.00297477445565164</v>
      </c>
      <c r="AB289" s="10">
        <v>-0.696176290512085</v>
      </c>
      <c r="AC289" s="5">
        <v>0.00229235203005373</v>
      </c>
      <c r="AE289" s="10">
        <v>-0.69145268201828</v>
      </c>
      <c r="AF289" s="5">
        <v>0.00295772543177009</v>
      </c>
      <c r="AH289" s="10">
        <v>-0.700640499591827</v>
      </c>
      <c r="AI289" s="5">
        <v>0.00245883408933878</v>
      </c>
      <c r="AK289" s="10">
        <v>-0.69770348072052</v>
      </c>
      <c r="AL289" s="5">
        <v>0.00270165200345218</v>
      </c>
      <c r="AN289" s="10">
        <v>-0.691767990589142</v>
      </c>
      <c r="AO289" s="5">
        <v>0.00253463420085609</v>
      </c>
      <c r="AQ289" s="10">
        <v>-0.691745102405548</v>
      </c>
      <c r="AR289" s="5">
        <v>0.00310650281608105</v>
      </c>
      <c r="AT289" s="10">
        <v>-0.692881226539612</v>
      </c>
      <c r="AU289" s="5">
        <v>0.00266209896653891</v>
      </c>
    </row>
    <row r="290">
      <c r="A290" s="10">
        <v>-0.695038557052612</v>
      </c>
      <c r="B290" s="5">
        <v>0.00435463944450021</v>
      </c>
      <c r="D290" s="10">
        <v>-0.691874742507935</v>
      </c>
      <c r="E290" s="5">
        <v>0.00634917337447405</v>
      </c>
      <c r="G290" s="10">
        <v>-0.689058542251587</v>
      </c>
      <c r="H290" s="5">
        <v>0.0030353011097759</v>
      </c>
      <c r="J290" s="10">
        <v>-0.692954063415527</v>
      </c>
      <c r="K290" s="5">
        <v>0.00292336451821029</v>
      </c>
      <c r="M290" s="10">
        <v>-0.692783951759338</v>
      </c>
      <c r="N290" s="5">
        <v>0.00203610584139824</v>
      </c>
      <c r="P290" s="10">
        <v>-0.691919386386871</v>
      </c>
      <c r="Q290" s="5">
        <v>0.00276283011771739</v>
      </c>
      <c r="S290" s="10">
        <v>-0.691586017608643</v>
      </c>
      <c r="T290" s="5">
        <v>0.0030774250626564</v>
      </c>
      <c r="V290" s="10">
        <v>-0.694184362888336</v>
      </c>
      <c r="W290" s="5">
        <v>0.00316125364042819</v>
      </c>
      <c r="Y290" s="10">
        <v>-0.684351980686188</v>
      </c>
      <c r="Z290" s="5">
        <v>0.0036923186853528</v>
      </c>
      <c r="AB290" s="10">
        <v>-0.691797018051147</v>
      </c>
      <c r="AC290" s="5">
        <v>0.00283519690856338</v>
      </c>
      <c r="AE290" s="10">
        <v>-0.686764419078827</v>
      </c>
      <c r="AF290" s="5">
        <v>0.00401185546070337</v>
      </c>
      <c r="AH290" s="10">
        <v>-0.69345360994339</v>
      </c>
      <c r="AI290" s="5">
        <v>0.00326679367572069</v>
      </c>
      <c r="AK290" s="10">
        <v>-0.690203785896301</v>
      </c>
      <c r="AL290" s="5">
        <v>0.00285373837687075</v>
      </c>
      <c r="AN290" s="10">
        <v>-0.685511887073517</v>
      </c>
      <c r="AO290" s="5">
        <v>0.00230135628953576</v>
      </c>
      <c r="AQ290" s="10">
        <v>-0.684245407581329</v>
      </c>
      <c r="AR290" s="5">
        <v>0.00342912808991969</v>
      </c>
      <c r="AT290" s="10">
        <v>-0.686319947242737</v>
      </c>
      <c r="AU290" s="5">
        <v>0.00317825982347131</v>
      </c>
    </row>
    <row r="291">
      <c r="A291" s="10">
        <v>-0.689413785934448</v>
      </c>
      <c r="B291" s="5">
        <v>0.00510719185695052</v>
      </c>
      <c r="D291" s="10">
        <v>-0.687812089920044</v>
      </c>
      <c r="E291" s="5">
        <v>0.00601986981928349</v>
      </c>
      <c r="G291" s="10">
        <v>-0.684683084487915</v>
      </c>
      <c r="H291" s="5">
        <v>0.00308598205447197</v>
      </c>
      <c r="J291" s="10">
        <v>-0.687014579772949</v>
      </c>
      <c r="K291" s="5">
        <v>0.00270622875541449</v>
      </c>
      <c r="M291" s="10">
        <v>-0.687782883644104</v>
      </c>
      <c r="N291" s="5">
        <v>0.00237285299226642</v>
      </c>
      <c r="P291" s="10">
        <v>-0.686605513095856</v>
      </c>
      <c r="Q291" s="5">
        <v>0.00310374377295375</v>
      </c>
      <c r="S291" s="10">
        <v>-0.685961246490479</v>
      </c>
      <c r="T291" s="5">
        <v>0.00305988290347159</v>
      </c>
      <c r="V291" s="10">
        <v>-0.686371862888336</v>
      </c>
      <c r="W291" s="5">
        <v>0.00326305534690619</v>
      </c>
      <c r="Y291" s="10">
        <v>-0.678414404392242</v>
      </c>
      <c r="Z291" s="5">
        <v>0.00416494207456708</v>
      </c>
      <c r="AB291" s="10">
        <v>-0.686799764633179</v>
      </c>
      <c r="AC291" s="5">
        <v>0.00179070816375315</v>
      </c>
      <c r="AE291" s="10">
        <v>-0.681763350963593</v>
      </c>
      <c r="AF291" s="5">
        <v>0.00317053194157779</v>
      </c>
      <c r="AH291" s="10">
        <v>-0.689081966876984</v>
      </c>
      <c r="AI291" s="5">
        <v>0.00284400884993374</v>
      </c>
      <c r="AK291" s="10">
        <v>-0.685202717781067</v>
      </c>
      <c r="AL291" s="5">
        <v>0.0034587390255183</v>
      </c>
      <c r="AN291" s="10">
        <v>-0.681140244007111</v>
      </c>
      <c r="AO291" s="5">
        <v>0.00361613696441054</v>
      </c>
      <c r="AQ291" s="10">
        <v>-0.679560959339142</v>
      </c>
      <c r="AR291" s="5">
        <v>0.00281802704557776</v>
      </c>
      <c r="AT291" s="10">
        <v>-0.681627869606018</v>
      </c>
      <c r="AU291" s="5">
        <v>0.00336990808136761</v>
      </c>
    </row>
    <row r="292">
      <c r="A292" s="10">
        <v>-0.681288480758667</v>
      </c>
      <c r="B292" s="5">
        <v>0.00466562435030937</v>
      </c>
      <c r="D292" s="10">
        <v>-0.681876420974731</v>
      </c>
      <c r="E292" s="5">
        <v>0.00606795726343989</v>
      </c>
      <c r="G292" s="10">
        <v>-0.678433656692505</v>
      </c>
      <c r="H292" s="5">
        <v>0.00337634654715657</v>
      </c>
      <c r="J292" s="10">
        <v>-0.678889274597168</v>
      </c>
      <c r="K292" s="5">
        <v>0.00265706609934568</v>
      </c>
      <c r="M292" s="10">
        <v>-0.683407425880432</v>
      </c>
      <c r="N292" s="5">
        <v>0.00252991891466081</v>
      </c>
      <c r="P292" s="10">
        <v>-0.682542860507965</v>
      </c>
      <c r="Q292" s="5">
        <v>0.00289530819281936</v>
      </c>
      <c r="S292" s="10">
        <v>-0.681898593902588</v>
      </c>
      <c r="T292" s="5">
        <v>0.00267332536168396</v>
      </c>
      <c r="V292" s="10">
        <v>-0.679184973239899</v>
      </c>
      <c r="W292" s="5">
        <v>0.00332088698633015</v>
      </c>
      <c r="Y292" s="10">
        <v>-0.674351751804352</v>
      </c>
      <c r="Z292" s="5">
        <v>0.00430311355739832</v>
      </c>
      <c r="AB292" s="10">
        <v>-0.679612874984741</v>
      </c>
      <c r="AC292" s="5">
        <v>0.00262437062337995</v>
      </c>
      <c r="AE292" s="10">
        <v>-0.674576461315155</v>
      </c>
      <c r="AF292" s="5">
        <v>0.00295420456677675</v>
      </c>
      <c r="AH292" s="10">
        <v>-0.684077084064484</v>
      </c>
      <c r="AI292" s="5">
        <v>0.00304798991419375</v>
      </c>
      <c r="AK292" s="10">
        <v>-0.680514454841614</v>
      </c>
      <c r="AL292" s="5">
        <v>0.00355529878288507</v>
      </c>
      <c r="AN292" s="10">
        <v>-0.675517380237579</v>
      </c>
      <c r="AO292" s="5">
        <v>0.0028405801858753</v>
      </c>
      <c r="AQ292" s="10">
        <v>-0.674872696399689</v>
      </c>
      <c r="AR292" s="5">
        <v>0.00300989486277103</v>
      </c>
      <c r="AT292" s="10">
        <v>-0.676630616188049</v>
      </c>
      <c r="AU292" s="5">
        <v>0.00325824087485671</v>
      </c>
    </row>
    <row r="293">
      <c r="A293" s="10">
        <v>-0.674726247787476</v>
      </c>
      <c r="B293" s="5">
        <v>0.00407817028462887</v>
      </c>
      <c r="D293" s="10">
        <v>-0.67375111579895</v>
      </c>
      <c r="E293" s="5">
        <v>0.00683758780360222</v>
      </c>
      <c r="G293" s="10">
        <v>-0.670621156692505</v>
      </c>
      <c r="H293" s="5">
        <v>0.00357525749132037</v>
      </c>
      <c r="J293" s="10">
        <v>-0.672327995300293</v>
      </c>
      <c r="K293" s="5">
        <v>0.00388249359093606</v>
      </c>
      <c r="M293" s="10">
        <v>-0.676220536231995</v>
      </c>
      <c r="N293" s="5">
        <v>0.0029104552231729</v>
      </c>
      <c r="P293" s="10">
        <v>-0.675668776035309</v>
      </c>
      <c r="Q293" s="5">
        <v>0.00364482728764415</v>
      </c>
      <c r="S293" s="10">
        <v>-0.675648212432861</v>
      </c>
      <c r="T293" s="5">
        <v>0.00327039090916514</v>
      </c>
      <c r="V293" s="10">
        <v>-0.674809515476227</v>
      </c>
      <c r="W293" s="5">
        <v>0.00359098520129919</v>
      </c>
      <c r="Y293" s="10">
        <v>-0.668101370334625</v>
      </c>
      <c r="Z293" s="5">
        <v>0.00425942428410053</v>
      </c>
      <c r="AB293" s="10">
        <v>-0.671800374984741</v>
      </c>
      <c r="AC293" s="5">
        <v>0.00359741458669305</v>
      </c>
      <c r="AE293" s="10">
        <v>-0.666763961315155</v>
      </c>
      <c r="AF293" s="5">
        <v>0.00447223940864205</v>
      </c>
      <c r="AH293" s="10">
        <v>-0.676264584064484</v>
      </c>
      <c r="AI293" s="5">
        <v>0.00304113142192364</v>
      </c>
      <c r="AK293" s="10">
        <v>-0.673640370368958</v>
      </c>
      <c r="AL293" s="5">
        <v>0.00284749455749989</v>
      </c>
      <c r="AN293" s="10">
        <v>-0.667704880237579</v>
      </c>
      <c r="AO293" s="5">
        <v>0.00371629977598786</v>
      </c>
      <c r="AQ293" s="10">
        <v>-0.66737300157547</v>
      </c>
      <c r="AR293" s="5">
        <v>0.00329477549530566</v>
      </c>
      <c r="AT293" s="10">
        <v>-0.669130921363831</v>
      </c>
      <c r="AU293" s="5">
        <v>0.00450559379532933</v>
      </c>
    </row>
    <row r="294">
      <c r="A294" s="10">
        <v>-0.670976400375366</v>
      </c>
      <c r="B294" s="5">
        <v>0.00449712388217449</v>
      </c>
      <c r="D294" s="10">
        <v>-0.667189836502075</v>
      </c>
      <c r="E294" s="5">
        <v>0.00651050079613924</v>
      </c>
      <c r="G294" s="10">
        <v>-0.664370775222778</v>
      </c>
      <c r="H294" s="5">
        <v>0.00332585629075766</v>
      </c>
      <c r="J294" s="10">
        <v>-0.668265342712402</v>
      </c>
      <c r="K294" s="5">
        <v>0.00328616751357913</v>
      </c>
      <c r="M294" s="10">
        <v>-0.668408036231995</v>
      </c>
      <c r="N294" s="5">
        <v>0.00357202533632517</v>
      </c>
      <c r="P294" s="10">
        <v>-0.667230665683746</v>
      </c>
      <c r="Q294" s="5">
        <v>0.0035393803846091</v>
      </c>
      <c r="S294" s="10">
        <v>-0.66752290725708</v>
      </c>
      <c r="T294" s="5">
        <v>0.0035542007535696</v>
      </c>
      <c r="V294" s="10">
        <v>-0.669808447360992</v>
      </c>
      <c r="W294" s="5">
        <v>0.0036784908734262</v>
      </c>
      <c r="Y294" s="10">
        <v>-0.659663259983063</v>
      </c>
      <c r="Z294" s="5">
        <v>0.00480328500270844</v>
      </c>
      <c r="AB294" s="10">
        <v>-0.666795492172241</v>
      </c>
      <c r="AC294" s="5">
        <v>0.00408941553905606</v>
      </c>
      <c r="AE294" s="10">
        <v>-0.661762893199921</v>
      </c>
      <c r="AF294" s="5">
        <v>0.00432897498831153</v>
      </c>
      <c r="AH294" s="10">
        <v>-0.669077694416046</v>
      </c>
      <c r="AI294" s="5">
        <v>0.00331347505562007</v>
      </c>
      <c r="AK294" s="10">
        <v>-0.665515065193176</v>
      </c>
      <c r="AL294" s="5">
        <v>0.00359298521652818</v>
      </c>
      <c r="AN294" s="10">
        <v>-0.660830795764923</v>
      </c>
      <c r="AO294" s="5">
        <v>0.00412655528634787</v>
      </c>
      <c r="AQ294" s="10">
        <v>-0.659873306751251</v>
      </c>
      <c r="AR294" s="5">
        <v>0.00386476190760732</v>
      </c>
      <c r="AT294" s="10">
        <v>-0.661631226539612</v>
      </c>
      <c r="AU294" s="5">
        <v>0.00471341330558062</v>
      </c>
    </row>
    <row r="295">
      <c r="A295" s="10">
        <v>-0.666289091110229</v>
      </c>
      <c r="B295" s="5">
        <v>0.00479280669242144</v>
      </c>
      <c r="D295" s="10">
        <v>-0.662814378738403</v>
      </c>
      <c r="E295" s="5">
        <v>0.00784477777779102</v>
      </c>
      <c r="G295" s="10">
        <v>-0.659995317459106</v>
      </c>
      <c r="H295" s="5">
        <v>0.00364480004645884</v>
      </c>
      <c r="J295" s="10">
        <v>-0.662951469421387</v>
      </c>
      <c r="K295" s="5">
        <v>0.00361482985317707</v>
      </c>
      <c r="M295" s="10">
        <v>-0.663408875465393</v>
      </c>
      <c r="N295" s="5">
        <v>0.00362362712621689</v>
      </c>
      <c r="P295" s="10">
        <v>-0.662229597568512</v>
      </c>
      <c r="Q295" s="5">
        <v>0.00355568923987448</v>
      </c>
      <c r="S295" s="10">
        <v>-0.661585330963135</v>
      </c>
      <c r="T295" s="5">
        <v>0.00452132569625974</v>
      </c>
      <c r="V295" s="10">
        <v>-0.661995947360992</v>
      </c>
      <c r="W295" s="5">
        <v>0.00400208868086338</v>
      </c>
      <c r="Y295" s="10">
        <v>-0.653725683689117</v>
      </c>
      <c r="Z295" s="5">
        <v>0.00559206772595644</v>
      </c>
      <c r="AB295" s="10">
        <v>-0.662423849105835</v>
      </c>
      <c r="AC295" s="5">
        <v>0.0037915853317827</v>
      </c>
      <c r="AE295" s="10">
        <v>-0.657387435436249</v>
      </c>
      <c r="AF295" s="5">
        <v>0.00435362197458744</v>
      </c>
      <c r="AH295" s="10">
        <v>-0.664393246173859</v>
      </c>
      <c r="AI295" s="5">
        <v>0.00359975639730692</v>
      </c>
      <c r="AK295" s="10">
        <v>-0.660205006599426</v>
      </c>
      <c r="AL295" s="5">
        <v>0.00513124372810125</v>
      </c>
      <c r="AN295" s="10">
        <v>-0.656764328479767</v>
      </c>
      <c r="AO295" s="5">
        <v>0.00477685360237956</v>
      </c>
      <c r="AQ295" s="10">
        <v>-0.655497848987579</v>
      </c>
      <c r="AR295" s="5">
        <v>0.00565178180113435</v>
      </c>
      <c r="AT295" s="10">
        <v>-0.656946778297424</v>
      </c>
      <c r="AU295" s="5">
        <v>0.00486834952607751</v>
      </c>
    </row>
    <row r="296">
      <c r="A296" s="10">
        <v>-0.658476591110229</v>
      </c>
      <c r="B296" s="5">
        <v>0.00465695280581713</v>
      </c>
      <c r="D296" s="10">
        <v>-0.657187700271606</v>
      </c>
      <c r="E296" s="5">
        <v>0.00818604696542025</v>
      </c>
      <c r="G296" s="10">
        <v>-0.654370546340942</v>
      </c>
      <c r="H296" s="5">
        <v>0.00502879545092583</v>
      </c>
      <c r="J296" s="10">
        <v>-0.654826164245605</v>
      </c>
      <c r="K296" s="5">
        <v>0.00444445153698325</v>
      </c>
      <c r="M296" s="10">
        <v>-0.659033417701721</v>
      </c>
      <c r="N296" s="5">
        <v>0.00422126008197665</v>
      </c>
      <c r="P296" s="10">
        <v>-0.658792555332184</v>
      </c>
      <c r="Q296" s="5">
        <v>0.00361801870167255</v>
      </c>
      <c r="S296" s="10">
        <v>-0.657522678375244</v>
      </c>
      <c r="T296" s="5">
        <v>0.00514512276276946</v>
      </c>
      <c r="V296" s="10">
        <v>-0.654809057712555</v>
      </c>
      <c r="W296" s="5">
        <v>0.00475000310689211</v>
      </c>
      <c r="Y296" s="10">
        <v>-0.650288641452789</v>
      </c>
      <c r="Z296" s="5">
        <v>0.00573863228783011</v>
      </c>
      <c r="AB296" s="10">
        <v>-0.655549764633179</v>
      </c>
      <c r="AC296" s="5">
        <v>0.00393644627183676</v>
      </c>
      <c r="AE296" s="10">
        <v>-0.650513350963593</v>
      </c>
      <c r="AF296" s="5">
        <v>0.00567381596192718</v>
      </c>
      <c r="AH296" s="10">
        <v>-0.65970116853714</v>
      </c>
      <c r="AI296" s="5">
        <v>0.00494576618075371</v>
      </c>
      <c r="AK296" s="10">
        <v>-0.656142354011536</v>
      </c>
      <c r="AL296" s="5">
        <v>0.00483955908566713</v>
      </c>
      <c r="AN296" s="10">
        <v>-0.651141464710236</v>
      </c>
      <c r="AO296" s="5">
        <v>0.0056455903686583</v>
      </c>
      <c r="AQ296" s="10">
        <v>-0.651435196399689</v>
      </c>
      <c r="AR296" s="5">
        <v>0.00604382948949933</v>
      </c>
      <c r="AT296" s="10">
        <v>-0.652254700660706</v>
      </c>
      <c r="AU296" s="5">
        <v>0.00597300427034497</v>
      </c>
    </row>
    <row r="297">
      <c r="A297" s="10">
        <v>-0.651914358139038</v>
      </c>
      <c r="B297" s="5">
        <v>0.00601141201332211</v>
      </c>
      <c r="D297" s="10">
        <v>-0.649062395095825</v>
      </c>
      <c r="E297" s="5">
        <v>0.00800854247063398</v>
      </c>
      <c r="G297" s="10">
        <v>-0.646246194839478</v>
      </c>
      <c r="H297" s="5">
        <v>0.00608317740261555</v>
      </c>
      <c r="J297" s="10">
        <v>-0.647952079772949</v>
      </c>
      <c r="K297" s="5">
        <v>0.00470187282189727</v>
      </c>
      <c r="M297" s="10">
        <v>-0.651846528053284</v>
      </c>
      <c r="N297" s="5">
        <v>0.00448851985856891</v>
      </c>
      <c r="P297" s="10">
        <v>-0.65254408121109</v>
      </c>
      <c r="Q297" s="5">
        <v>0.00442897295579314</v>
      </c>
      <c r="S297" s="10">
        <v>-0.65127420425415</v>
      </c>
      <c r="T297" s="5">
        <v>0.00516182882711291</v>
      </c>
      <c r="V297" s="10">
        <v>-0.650120794773102</v>
      </c>
      <c r="W297" s="5">
        <v>0.00557784223929048</v>
      </c>
      <c r="Y297" s="10">
        <v>-0.644663870334625</v>
      </c>
      <c r="Z297" s="5">
        <v>0.00651945173740387</v>
      </c>
      <c r="AB297" s="10">
        <v>-0.647424459457397</v>
      </c>
      <c r="AC297" s="5">
        <v>0.00492373527958989</v>
      </c>
      <c r="AE297" s="10">
        <v>-0.642388045787811</v>
      </c>
      <c r="AF297" s="5">
        <v>0.00501690991222858</v>
      </c>
      <c r="AH297" s="10">
        <v>-0.65188866853714</v>
      </c>
      <c r="AI297" s="5">
        <v>0.00497408444061875</v>
      </c>
      <c r="AK297" s="10">
        <v>-0.649264454841614</v>
      </c>
      <c r="AL297" s="5">
        <v>0.00576032791286707</v>
      </c>
      <c r="AN297" s="10">
        <v>-0.643016159534454</v>
      </c>
      <c r="AO297" s="5">
        <v>0.0067022149451077</v>
      </c>
      <c r="AQ297" s="10">
        <v>-0.644561111927032</v>
      </c>
      <c r="AR297" s="5">
        <v>0.00614043697714806</v>
      </c>
      <c r="AT297" s="10">
        <v>-0.645067811012268</v>
      </c>
      <c r="AU297" s="5">
        <v>0.00603747041895986</v>
      </c>
    </row>
    <row r="298">
      <c r="A298" s="10">
        <v>-0.647226095199585</v>
      </c>
      <c r="B298" s="5">
        <v>0.00671295542269945</v>
      </c>
      <c r="D298" s="10">
        <v>-0.64250111579895</v>
      </c>
      <c r="E298" s="5">
        <v>0.00879324227571487</v>
      </c>
      <c r="G298" s="10">
        <v>-0.639371156692505</v>
      </c>
      <c r="H298" s="5">
        <v>0.00698685180395842</v>
      </c>
      <c r="J298" s="10">
        <v>-0.643576622009277</v>
      </c>
      <c r="K298" s="5">
        <v>0.00540403556078672</v>
      </c>
      <c r="M298" s="10">
        <v>-0.644034028053284</v>
      </c>
      <c r="N298" s="5">
        <v>0.00494224391877651</v>
      </c>
      <c r="P298" s="10">
        <v>-0.64473158121109</v>
      </c>
      <c r="Q298" s="5">
        <v>0.00552364997565746</v>
      </c>
      <c r="S298" s="10">
        <v>-0.643148899078369</v>
      </c>
      <c r="T298" s="5">
        <v>0.00485588284209371</v>
      </c>
      <c r="V298" s="10">
        <v>-0.645436346530914</v>
      </c>
      <c r="W298" s="5">
        <v>0.0052665900439024</v>
      </c>
      <c r="Y298" s="10">
        <v>-0.637164175510406</v>
      </c>
      <c r="Z298" s="5">
        <v>0.00705362902954221</v>
      </c>
      <c r="AB298" s="10">
        <v>-0.642114400863647</v>
      </c>
      <c r="AC298" s="5">
        <v>0.00485667446628213</v>
      </c>
      <c r="AE298" s="10">
        <v>-0.637077987194061</v>
      </c>
      <c r="AF298" s="5">
        <v>0.00569032039493322</v>
      </c>
      <c r="AH298" s="10">
        <v>-0.644388973712921</v>
      </c>
      <c r="AI298" s="5">
        <v>0.00391059508547187</v>
      </c>
      <c r="AK298" s="10">
        <v>-0.641139149665833</v>
      </c>
      <c r="AL298" s="5">
        <v>0.00626520160585642</v>
      </c>
      <c r="AN298" s="10">
        <v>-0.636142075061798</v>
      </c>
      <c r="AO298" s="5">
        <v>0.00636550085619092</v>
      </c>
      <c r="AQ298" s="10">
        <v>-0.637057602405548</v>
      </c>
      <c r="AR298" s="5">
        <v>0.00616874545812607</v>
      </c>
      <c r="AT298" s="10">
        <v>-0.637255311012268</v>
      </c>
      <c r="AU298" s="5">
        <v>0.00612925086170435</v>
      </c>
    </row>
    <row r="299">
      <c r="A299" s="10">
        <v>-0.642225980758667</v>
      </c>
      <c r="B299" s="5">
        <v>0.0067877690307796</v>
      </c>
      <c r="D299" s="10">
        <v>-0.638751268386841</v>
      </c>
      <c r="E299" s="5">
        <v>0.0093397181481123</v>
      </c>
      <c r="G299" s="10">
        <v>-0.635308504104614</v>
      </c>
      <c r="H299" s="5">
        <v>0.00757691683247685</v>
      </c>
      <c r="J299" s="10">
        <v>-0.638266563415527</v>
      </c>
      <c r="K299" s="5">
        <v>0.00543840415775776</v>
      </c>
      <c r="M299" s="10">
        <v>-0.639032959938049</v>
      </c>
      <c r="N299" s="5">
        <v>0.00603821314871311</v>
      </c>
      <c r="P299" s="10">
        <v>-0.638792097568512</v>
      </c>
      <c r="Q299" s="5">
        <v>0.00645144423469901</v>
      </c>
      <c r="S299" s="10">
        <v>-0.636898517608643</v>
      </c>
      <c r="T299" s="5">
        <v>0.00635115662589669</v>
      </c>
      <c r="V299" s="10">
        <v>-0.637936651706696</v>
      </c>
      <c r="W299" s="5">
        <v>0.00584685709327459</v>
      </c>
      <c r="Y299" s="10">
        <v>-0.630600988864899</v>
      </c>
      <c r="Z299" s="5">
        <v>0.0080365389585495</v>
      </c>
      <c r="AB299" s="10">
        <v>-0.638047933578491</v>
      </c>
      <c r="AC299" s="5">
        <v>0.00540543626993895</v>
      </c>
      <c r="AE299" s="10">
        <v>-0.633015334606171</v>
      </c>
      <c r="AF299" s="5">
        <v>0.00681663304567337</v>
      </c>
      <c r="AH299" s="10">
        <v>-0.640017330646515</v>
      </c>
      <c r="AI299" s="5">
        <v>0.00466302456334233</v>
      </c>
      <c r="AK299" s="10">
        <v>-0.636141896247864</v>
      </c>
      <c r="AL299" s="5">
        <v>0.00638539856299758</v>
      </c>
      <c r="AN299" s="10">
        <v>-0.632388412952423</v>
      </c>
      <c r="AO299" s="5">
        <v>0.00803139805793762</v>
      </c>
      <c r="AQ299" s="10">
        <v>-0.631747543811798</v>
      </c>
      <c r="AR299" s="5">
        <v>0.0067670401185751</v>
      </c>
      <c r="AT299" s="10">
        <v>-0.631945252418518</v>
      </c>
      <c r="AU299" s="5">
        <v>0.00756847206503153</v>
      </c>
    </row>
    <row r="300">
      <c r="A300" s="10">
        <v>-0.635039091110229</v>
      </c>
      <c r="B300" s="5">
        <v>0.0066415430046618</v>
      </c>
      <c r="D300" s="10">
        <v>-0.633750200271606</v>
      </c>
      <c r="E300" s="5">
        <v>0.00965483859181404</v>
      </c>
      <c r="G300" s="10">
        <v>-0.629995584487915</v>
      </c>
      <c r="H300" s="5">
        <v>0.00761216459795833</v>
      </c>
      <c r="J300" s="10">
        <v>-0.630454063415527</v>
      </c>
      <c r="K300" s="5">
        <v>0.00551305944100022</v>
      </c>
      <c r="M300" s="10">
        <v>-0.63528311252594</v>
      </c>
      <c r="N300" s="5">
        <v>0.00654723960906267</v>
      </c>
      <c r="P300" s="10">
        <v>-0.634729444980621</v>
      </c>
      <c r="Q300" s="5">
        <v>0.00624926388263702</v>
      </c>
      <c r="S300" s="10">
        <v>-0.633461475372314</v>
      </c>
      <c r="T300" s="5">
        <v>0.0069319331087172</v>
      </c>
      <c r="V300" s="10">
        <v>-0.630124151706696</v>
      </c>
      <c r="W300" s="5">
        <v>0.00655903294682503</v>
      </c>
      <c r="Y300" s="10">
        <v>-0.626225531101227</v>
      </c>
      <c r="Z300" s="5">
        <v>0.00785037409514189</v>
      </c>
      <c r="AB300" s="10">
        <v>-0.631173849105835</v>
      </c>
      <c r="AC300" s="5">
        <v>0.00652816286310554</v>
      </c>
      <c r="AE300" s="10">
        <v>-0.626137435436249</v>
      </c>
      <c r="AF300" s="5">
        <v>0.00722838193178177</v>
      </c>
      <c r="AH300" s="10">
        <v>-0.63595849275589</v>
      </c>
      <c r="AI300" s="5">
        <v>0.00598558271303773</v>
      </c>
      <c r="AK300" s="10">
        <v>-0.632392048835754</v>
      </c>
      <c r="AL300" s="5">
        <v>0.0065872143022716</v>
      </c>
      <c r="AN300" s="10">
        <v>-0.627703964710236</v>
      </c>
      <c r="AO300" s="5">
        <v>0.00676069874316454</v>
      </c>
      <c r="AQ300" s="10">
        <v>-0.627372086048126</v>
      </c>
      <c r="AR300" s="5">
        <v>0.0085183372721076</v>
      </c>
      <c r="AT300" s="10">
        <v>-0.627565979957581</v>
      </c>
      <c r="AU300" s="5">
        <v>0.00788533687591553</v>
      </c>
    </row>
    <row r="301">
      <c r="A301" s="10">
        <v>-0.627226591110229</v>
      </c>
      <c r="B301" s="5">
        <v>0.00792067870497704</v>
      </c>
      <c r="D301" s="10">
        <v>-0.626250505447388</v>
      </c>
      <c r="E301" s="5">
        <v>0.00976364500820637</v>
      </c>
      <c r="G301" s="10">
        <v>-0.621870279312134</v>
      </c>
      <c r="H301" s="5">
        <v>0.00648881169036031</v>
      </c>
      <c r="J301" s="10">
        <v>-0.62326717376709</v>
      </c>
      <c r="K301" s="5">
        <v>0.00696563674136996</v>
      </c>
      <c r="M301" s="10">
        <v>-0.629032731056213</v>
      </c>
      <c r="N301" s="5">
        <v>0.00584126403555274</v>
      </c>
      <c r="P301" s="10">
        <v>-0.628793776035309</v>
      </c>
      <c r="Q301" s="5">
        <v>0.00560854328796268</v>
      </c>
      <c r="S301" s="10">
        <v>-0.628149509429932</v>
      </c>
      <c r="T301" s="5">
        <v>0.00736798532307148</v>
      </c>
      <c r="V301" s="10">
        <v>-0.626061499118805</v>
      </c>
      <c r="W301" s="5">
        <v>0.00615052925422788</v>
      </c>
      <c r="Y301" s="10">
        <v>-0.621226370334625</v>
      </c>
      <c r="Z301" s="5">
        <v>0.00722343707457185</v>
      </c>
      <c r="AB301" s="10">
        <v>-0.623048543930054</v>
      </c>
      <c r="AC301" s="5">
        <v>0.0061757629737258</v>
      </c>
      <c r="AE301" s="10">
        <v>-0.617703139781952</v>
      </c>
      <c r="AF301" s="5">
        <v>0.00814628973603249</v>
      </c>
      <c r="AH301" s="10">
        <v>-0.629076778888702</v>
      </c>
      <c r="AI301" s="5">
        <v>0.00717539759352803</v>
      </c>
      <c r="AK301" s="10">
        <v>-0.626139760017395</v>
      </c>
      <c r="AL301" s="5">
        <v>0.00704057468101382</v>
      </c>
      <c r="AN301" s="10">
        <v>-0.620204269886017</v>
      </c>
      <c r="AO301" s="5">
        <v>0.00755589548498392</v>
      </c>
      <c r="AQ301" s="10">
        <v>-0.620810806751251</v>
      </c>
      <c r="AR301" s="5">
        <v>0.00783938635140657</v>
      </c>
      <c r="AT301" s="10">
        <v>-0.620691895484924</v>
      </c>
      <c r="AU301" s="5">
        <v>0.0081814406439662</v>
      </c>
    </row>
    <row r="302">
      <c r="A302" s="10">
        <v>-0.622226476669312</v>
      </c>
      <c r="B302" s="5">
        <v>0.00835629645735025</v>
      </c>
      <c r="D302" s="10">
        <v>-0.619376420974731</v>
      </c>
      <c r="E302" s="5">
        <v>0.00881052762269974</v>
      </c>
      <c r="G302" s="10">
        <v>-0.614996194839478</v>
      </c>
      <c r="H302" s="5">
        <v>0.00718823960050941</v>
      </c>
      <c r="J302" s="10">
        <v>-0.619204521179199</v>
      </c>
      <c r="K302" s="5">
        <v>0.00796618964523077</v>
      </c>
      <c r="M302" s="10">
        <v>-0.621220231056213</v>
      </c>
      <c r="N302" s="5">
        <v>0.00717283273115754</v>
      </c>
      <c r="P302" s="10">
        <v>-0.620981276035309</v>
      </c>
      <c r="Q302" s="5">
        <v>0.00742481322959065</v>
      </c>
      <c r="S302" s="10">
        <v>-0.620337009429932</v>
      </c>
      <c r="T302" s="5">
        <v>0.0078155230730772</v>
      </c>
      <c r="V302" s="10">
        <v>-0.621998846530914</v>
      </c>
      <c r="W302" s="5">
        <v>0.00752094620838761</v>
      </c>
      <c r="Y302" s="10">
        <v>-0.613413870334625</v>
      </c>
      <c r="Z302" s="5">
        <v>0.00935756042599678</v>
      </c>
      <c r="AB302" s="10">
        <v>-0.617738485336304</v>
      </c>
      <c r="AC302" s="5">
        <v>0.00677317660301924</v>
      </c>
      <c r="AE302" s="10">
        <v>-0.612702071666718</v>
      </c>
      <c r="AF302" s="5">
        <v>0.00894271768629551</v>
      </c>
      <c r="AH302" s="10">
        <v>-0.621577084064484</v>
      </c>
      <c r="AI302" s="5">
        <v>0.0075961914844811</v>
      </c>
      <c r="AK302" s="10">
        <v>-0.618640065193176</v>
      </c>
      <c r="AL302" s="5">
        <v>0.00800639111548662</v>
      </c>
      <c r="AN302" s="10">
        <v>-0.613330185413361</v>
      </c>
      <c r="AO302" s="5">
        <v>0.00900662690401077</v>
      </c>
      <c r="AQ302" s="10">
        <v>-0.61268550157547</v>
      </c>
      <c r="AR302" s="5">
        <v>0.00909416470676661</v>
      </c>
      <c r="AT302" s="10">
        <v>-0.612566590309143</v>
      </c>
      <c r="AU302" s="5">
        <v>0.00893710739910603</v>
      </c>
    </row>
    <row r="303">
      <c r="A303" s="10">
        <v>-0.61785101890564</v>
      </c>
      <c r="B303" s="5">
        <v>0.00883697066456079</v>
      </c>
      <c r="D303" s="10">
        <v>-0.61500096321106</v>
      </c>
      <c r="E303" s="5">
        <v>0.0105589823797345</v>
      </c>
      <c r="G303" s="10">
        <v>-0.611245393753052</v>
      </c>
      <c r="H303" s="5">
        <v>0.00913181528449059</v>
      </c>
      <c r="J303" s="10">
        <v>-0.614829063415527</v>
      </c>
      <c r="K303" s="5">
        <v>0.00902728736400604</v>
      </c>
      <c r="M303" s="10">
        <v>-0.615595459938049</v>
      </c>
      <c r="N303" s="5">
        <v>0.00901507306843996</v>
      </c>
      <c r="P303" s="10">
        <v>-0.614107191562653</v>
      </c>
      <c r="Q303" s="5">
        <v>0.00884766969829798</v>
      </c>
      <c r="S303" s="10">
        <v>-0.613773822784424</v>
      </c>
      <c r="T303" s="5">
        <v>0.00899482704699039</v>
      </c>
      <c r="V303" s="10">
        <v>-0.615120947360992</v>
      </c>
      <c r="W303" s="5">
        <v>0.00787530187517405</v>
      </c>
      <c r="Y303" s="10">
        <v>-0.606226980686188</v>
      </c>
      <c r="Z303" s="5">
        <v>0.0103906188160181</v>
      </c>
      <c r="AB303" s="10">
        <v>-0.61429762840271</v>
      </c>
      <c r="AC303" s="5">
        <v>0.0080791162326932</v>
      </c>
      <c r="AE303" s="10">
        <v>-0.609265029430389</v>
      </c>
      <c r="AF303" s="5">
        <v>0.0101060029119253</v>
      </c>
      <c r="AH303" s="10">
        <v>-0.616579830646515</v>
      </c>
      <c r="AI303" s="5">
        <v>0.00726389279589057</v>
      </c>
      <c r="AK303" s="10">
        <v>-0.612704396247864</v>
      </c>
      <c r="AL303" s="5">
        <v>0.00840556062757969</v>
      </c>
      <c r="AN303" s="10">
        <v>-0.608638107776642</v>
      </c>
      <c r="AO303" s="5">
        <v>0.00919538829475641</v>
      </c>
      <c r="AQ303" s="10">
        <v>-0.606746017932892</v>
      </c>
      <c r="AR303" s="5">
        <v>0.00954912044107914</v>
      </c>
      <c r="AT303" s="10">
        <v>-0.607569336891174</v>
      </c>
      <c r="AU303" s="5">
        <v>0.0102279474958777</v>
      </c>
    </row>
    <row r="304">
      <c r="A304" s="10">
        <v>-0.610975980758667</v>
      </c>
      <c r="B304" s="5">
        <v>0.00891297403723001</v>
      </c>
      <c r="D304" s="10">
        <v>-0.609999895095825</v>
      </c>
      <c r="E304" s="5">
        <v>0.0105871260166168</v>
      </c>
      <c r="G304" s="10">
        <v>-0.606870889663696</v>
      </c>
      <c r="H304" s="5">
        <v>0.00889022555202246</v>
      </c>
      <c r="J304" s="10">
        <v>-0.60764217376709</v>
      </c>
      <c r="K304" s="5">
        <v>0.009042764082551</v>
      </c>
      <c r="M304" s="10">
        <v>-0.611220002174377</v>
      </c>
      <c r="N304" s="5">
        <v>0.00857080519199371</v>
      </c>
      <c r="P304" s="10">
        <v>-0.610044538974762</v>
      </c>
      <c r="Q304" s="5">
        <v>0.00896249897778034</v>
      </c>
      <c r="S304" s="10">
        <v>-0.609398365020752</v>
      </c>
      <c r="T304" s="5">
        <v>0.00935486238449812</v>
      </c>
      <c r="V304" s="10">
        <v>-0.607621252536774</v>
      </c>
      <c r="W304" s="5">
        <v>0.00841246638447046</v>
      </c>
      <c r="Y304" s="10">
        <v>-0.601538717746735</v>
      </c>
      <c r="Z304" s="5">
        <v>0.0106368297711015</v>
      </c>
      <c r="AB304" s="10">
        <v>-0.608049154281616</v>
      </c>
      <c r="AC304" s="5">
        <v>0.00910716783255339</v>
      </c>
      <c r="AE304" s="10">
        <v>-0.60301274061203</v>
      </c>
      <c r="AF304" s="5">
        <v>0.0098967170342803</v>
      </c>
      <c r="AH304" s="10">
        <v>-0.612208187580109</v>
      </c>
      <c r="AI304" s="5">
        <v>0.0075902184471488</v>
      </c>
      <c r="AK304" s="10">
        <v>-0.608641743659973</v>
      </c>
      <c r="AL304" s="5">
        <v>0.00824143271893263</v>
      </c>
      <c r="AN304" s="10">
        <v>-0.603953659534454</v>
      </c>
      <c r="AO304" s="5">
        <v>0.0100303003564477</v>
      </c>
      <c r="AQ304" s="10">
        <v>-0.602683365345001</v>
      </c>
      <c r="AR304" s="5">
        <v>0.00994274113327265</v>
      </c>
      <c r="AT304" s="10">
        <v>-0.604128479957581</v>
      </c>
      <c r="AU304" s="5">
        <v>0.0100105134770274</v>
      </c>
    </row>
    <row r="305">
      <c r="A305" s="10">
        <v>-0.603163480758667</v>
      </c>
      <c r="B305" s="5">
        <v>0.00877933111041784</v>
      </c>
      <c r="D305" s="10">
        <v>-0.602500200271606</v>
      </c>
      <c r="E305" s="5">
        <v>0.0114846210926771</v>
      </c>
      <c r="G305" s="10">
        <v>-0.599371194839478</v>
      </c>
      <c r="H305" s="5">
        <v>0.0100072920322418</v>
      </c>
      <c r="J305" s="10">
        <v>-0.600451469421387</v>
      </c>
      <c r="K305" s="5">
        <v>0.0102483900263906</v>
      </c>
      <c r="M305" s="10">
        <v>-0.605282425880432</v>
      </c>
      <c r="N305" s="5">
        <v>0.00933064427226782</v>
      </c>
      <c r="P305" s="10">
        <v>-0.604730665683746</v>
      </c>
      <c r="Q305" s="5">
        <v>0.00965370889753103</v>
      </c>
      <c r="S305" s="10">
        <v>-0.60439920425415</v>
      </c>
      <c r="T305" s="5">
        <v>0.0103123812004924</v>
      </c>
      <c r="V305" s="10">
        <v>-0.602623999118805</v>
      </c>
      <c r="W305" s="5">
        <v>0.0100324051454663</v>
      </c>
      <c r="Y305" s="10">
        <v>-0.596850454807281</v>
      </c>
      <c r="Z305" s="5">
        <v>0.0113382330164313</v>
      </c>
      <c r="AB305" s="10">
        <v>-0.600549459457397</v>
      </c>
      <c r="AC305" s="5">
        <v>0.0108483480289578</v>
      </c>
      <c r="AE305" s="10">
        <v>-0.595513045787811</v>
      </c>
      <c r="AF305" s="5">
        <v>0.0110520785674453</v>
      </c>
      <c r="AH305" s="10">
        <v>-0.605639278888702</v>
      </c>
      <c r="AI305" s="5">
        <v>0.00858224835246801</v>
      </c>
      <c r="AK305" s="10">
        <v>-0.602702260017395</v>
      </c>
      <c r="AL305" s="5">
        <v>0.01023661904037</v>
      </c>
      <c r="AN305" s="10">
        <v>-0.596766769886017</v>
      </c>
      <c r="AO305" s="5">
        <v>0.0111270789057016</v>
      </c>
      <c r="AQ305" s="10">
        <v>-0.596747696399689</v>
      </c>
      <c r="AR305" s="5">
        <v>0.0109335333108902</v>
      </c>
      <c r="AT305" s="10">
        <v>-0.597880005836487</v>
      </c>
      <c r="AU305" s="5">
        <v>0.0108074815943837</v>
      </c>
    </row>
    <row r="306">
      <c r="A306" s="10">
        <v>-0.597851514816284</v>
      </c>
      <c r="B306" s="5">
        <v>0.00918400287628174</v>
      </c>
      <c r="D306" s="10">
        <v>-0.595000505447388</v>
      </c>
      <c r="E306" s="5">
        <v>0.0134300822392106</v>
      </c>
      <c r="G306" s="10">
        <v>-0.592183351516724</v>
      </c>
      <c r="H306" s="5">
        <v>0.012058325111866</v>
      </c>
      <c r="J306" s="10">
        <v>-0.595767021179199</v>
      </c>
      <c r="K306" s="5">
        <v>0.0129887592047453</v>
      </c>
      <c r="M306" s="10">
        <v>-0.597159028053284</v>
      </c>
      <c r="N306" s="5">
        <v>0.010907475836575</v>
      </c>
      <c r="P306" s="10">
        <v>-0.596918165683746</v>
      </c>
      <c r="Q306" s="5">
        <v>0.0115830209106207</v>
      </c>
      <c r="S306" s="10">
        <v>-0.596899509429932</v>
      </c>
      <c r="T306" s="5">
        <v>0.01025390625</v>
      </c>
      <c r="V306" s="10">
        <v>-0.597935736179352</v>
      </c>
      <c r="W306" s="5">
        <v>0.0100105293095112</v>
      </c>
      <c r="Y306" s="10">
        <v>-0.589350759983063</v>
      </c>
      <c r="Z306" s="5">
        <v>0.012842838652432</v>
      </c>
      <c r="AB306" s="10">
        <v>-0.594613790512085</v>
      </c>
      <c r="AC306" s="5">
        <v>0.0109907984733582</v>
      </c>
      <c r="AE306" s="10">
        <v>-0.589577376842499</v>
      </c>
      <c r="AF306" s="5">
        <v>0.0125478869304061</v>
      </c>
      <c r="AH306" s="10">
        <v>-0.597513973712921</v>
      </c>
      <c r="AI306" s="5">
        <v>0.0105118816718459</v>
      </c>
      <c r="AK306" s="10">
        <v>-0.594576954841614</v>
      </c>
      <c r="AL306" s="5">
        <v>0.0113910930231214</v>
      </c>
      <c r="AN306" s="10">
        <v>-0.588954269886017</v>
      </c>
      <c r="AO306" s="5">
        <v>0.0127840293571353</v>
      </c>
      <c r="AQ306" s="10">
        <v>-0.588622391223907</v>
      </c>
      <c r="AR306" s="5">
        <v>0.0126834819093347</v>
      </c>
      <c r="AT306" s="10">
        <v>-0.590067505836487</v>
      </c>
      <c r="AU306" s="5">
        <v>0.012070132419467</v>
      </c>
    </row>
    <row r="307">
      <c r="A307" s="10">
        <v>-0.593476057052612</v>
      </c>
      <c r="B307" s="5">
        <v>0.0103327259421349</v>
      </c>
      <c r="D307" s="10">
        <v>-0.589999437332153</v>
      </c>
      <c r="E307" s="5">
        <v>0.0138934561982751</v>
      </c>
      <c r="G307" s="10">
        <v>-0.587807893753052</v>
      </c>
      <c r="H307" s="5">
        <v>0.0126249557361007</v>
      </c>
      <c r="J307" s="10">
        <v>-0.591078758239746</v>
      </c>
      <c r="K307" s="5">
        <v>0.012966226786375</v>
      </c>
      <c r="M307" s="10">
        <v>-0.590595841407776</v>
      </c>
      <c r="N307" s="5">
        <v>0.0122968126088381</v>
      </c>
      <c r="P307" s="10">
        <v>-0.589731276035309</v>
      </c>
      <c r="Q307" s="5">
        <v>0.0118676377460361</v>
      </c>
      <c r="S307" s="10">
        <v>-0.58939790725708</v>
      </c>
      <c r="T307" s="5">
        <v>0.0117690209299326</v>
      </c>
      <c r="V307" s="10">
        <v>-0.591370642185211</v>
      </c>
      <c r="W307" s="5">
        <v>0.0116547271609306</v>
      </c>
      <c r="Y307" s="10">
        <v>-0.581851065158844</v>
      </c>
      <c r="Z307" s="5">
        <v>0.0150632653385401</v>
      </c>
      <c r="AB307" s="10">
        <v>-0.590234518051147</v>
      </c>
      <c r="AC307" s="5">
        <v>0.0121672172099352</v>
      </c>
      <c r="AE307" s="10">
        <v>-0.585201919078827</v>
      </c>
      <c r="AF307" s="5">
        <v>0.0139371817931533</v>
      </c>
      <c r="AH307" s="10">
        <v>-0.59189110994339</v>
      </c>
      <c r="AI307" s="5">
        <v>0.0117059014737606</v>
      </c>
      <c r="AK307" s="10">
        <v>-0.588015675544739</v>
      </c>
      <c r="AL307" s="5">
        <v>0.0116145396605134</v>
      </c>
      <c r="AN307" s="10">
        <v>-0.583636581897736</v>
      </c>
      <c r="AO307" s="5">
        <v>0.013920740224421</v>
      </c>
      <c r="AQ307" s="10">
        <v>-0.582370102405548</v>
      </c>
      <c r="AR307" s="5">
        <v>0.0137933483347297</v>
      </c>
      <c r="AT307" s="10">
        <v>-0.584444642066956</v>
      </c>
      <c r="AU307" s="5">
        <v>0.0144863873720169</v>
      </c>
    </row>
    <row r="308">
      <c r="A308" s="10">
        <v>-0.58660101890564</v>
      </c>
      <c r="B308" s="5">
        <v>0.0124393971636891</v>
      </c>
      <c r="D308" s="10">
        <v>-0.585627794265747</v>
      </c>
      <c r="E308" s="5">
        <v>0.015533103607595</v>
      </c>
      <c r="G308" s="10">
        <v>-0.583120584487915</v>
      </c>
      <c r="H308" s="5">
        <v>0.0144418310374022</v>
      </c>
      <c r="J308" s="10">
        <v>-0.58420467376709</v>
      </c>
      <c r="K308" s="5">
        <v>0.0142333060503006</v>
      </c>
      <c r="M308" s="10">
        <v>-0.586533188819885</v>
      </c>
      <c r="N308" s="5">
        <v>0.0134725496172905</v>
      </c>
      <c r="P308" s="10">
        <v>-0.585355818271637</v>
      </c>
      <c r="Q308" s="5">
        <v>0.0143335638567805</v>
      </c>
      <c r="S308" s="10">
        <v>-0.58471155166626</v>
      </c>
      <c r="T308" s="5">
        <v>0.0149798924103379</v>
      </c>
      <c r="V308" s="10">
        <v>-0.583558142185211</v>
      </c>
      <c r="W308" s="5">
        <v>0.0131540214642882</v>
      </c>
      <c r="Y308" s="10">
        <v>-0.576851904392242</v>
      </c>
      <c r="Z308" s="5">
        <v>0.0152612682431936</v>
      </c>
      <c r="AB308" s="10">
        <v>-0.584611654281616</v>
      </c>
      <c r="AC308" s="5">
        <v>0.0142607968300581</v>
      </c>
      <c r="AE308" s="10">
        <v>-0.579262435436249</v>
      </c>
      <c r="AF308" s="5">
        <v>0.0154239665716887</v>
      </c>
      <c r="AH308" s="10">
        <v>-0.587832272052765</v>
      </c>
      <c r="AI308" s="5">
        <v>0.0135665088891983</v>
      </c>
      <c r="AK308" s="10">
        <v>-0.583640217781067</v>
      </c>
      <c r="AL308" s="5">
        <v>0.013025464490056</v>
      </c>
      <c r="AN308" s="10">
        <v>-0.579264938831329</v>
      </c>
      <c r="AO308" s="5">
        <v>0.0149601260200143</v>
      </c>
      <c r="AQ308" s="10">
        <v>-0.577998459339142</v>
      </c>
      <c r="AR308" s="5">
        <v>0.0168834496289492</v>
      </c>
      <c r="AT308" s="10">
        <v>-0.580065369606018</v>
      </c>
      <c r="AU308" s="5">
        <v>0.0158504359424114</v>
      </c>
    </row>
    <row r="309">
      <c r="A309" s="10">
        <v>-0.578476667404175</v>
      </c>
      <c r="B309" s="5">
        <v>0.0141941076144576</v>
      </c>
      <c r="D309" s="10">
        <v>-0.578749895095825</v>
      </c>
      <c r="E309" s="5">
        <v>0.0161050632596016</v>
      </c>
      <c r="G309" s="10">
        <v>-0.575933694839478</v>
      </c>
      <c r="H309" s="5">
        <v>0.0156623516231775</v>
      </c>
      <c r="J309" s="10">
        <v>-0.576079368591309</v>
      </c>
      <c r="K309" s="5">
        <v>0.0159262362867594</v>
      </c>
      <c r="M309" s="10">
        <v>-0.581221222877502</v>
      </c>
      <c r="N309" s="5">
        <v>0.0143808191642165</v>
      </c>
      <c r="P309" s="10">
        <v>-0.580354750156403</v>
      </c>
      <c r="Q309" s="5">
        <v>0.0145225636661053</v>
      </c>
      <c r="S309" s="10">
        <v>-0.580336093902588</v>
      </c>
      <c r="T309" s="5">
        <v>0.0159777160733938</v>
      </c>
      <c r="V309" s="10">
        <v>-0.577622473239899</v>
      </c>
      <c r="W309" s="5">
        <v>0.0136606460437179</v>
      </c>
      <c r="Y309" s="10">
        <v>-0.572163641452789</v>
      </c>
      <c r="Z309" s="5">
        <v>0.0166199523955584</v>
      </c>
      <c r="AB309" s="10">
        <v>-0.576799154281616</v>
      </c>
      <c r="AC309" s="5">
        <v>0.0160383563488722</v>
      </c>
      <c r="AE309" s="10">
        <v>-0.571449935436249</v>
      </c>
      <c r="AF309" s="5">
        <v>0.0162175353616476</v>
      </c>
      <c r="AH309" s="10">
        <v>-0.581888973712921</v>
      </c>
      <c r="AI309" s="5">
        <v>0.0131864231079817</v>
      </c>
      <c r="AK309" s="10">
        <v>-0.578330159187317</v>
      </c>
      <c r="AL309" s="5">
        <v>0.0148313231766224</v>
      </c>
      <c r="AN309" s="10">
        <v>-0.572703659534454</v>
      </c>
      <c r="AO309" s="5">
        <v>0.0157271716743708</v>
      </c>
      <c r="AQ309" s="10">
        <v>-0.572371780872345</v>
      </c>
      <c r="AR309" s="5">
        <v>0.0178059414029121</v>
      </c>
      <c r="AT309" s="10">
        <v>-0.574129700660706</v>
      </c>
      <c r="AU309" s="5">
        <v>0.0162892378866673</v>
      </c>
    </row>
    <row r="310">
      <c r="A310" s="10">
        <v>-0.573163747787476</v>
      </c>
      <c r="B310" s="5">
        <v>0.016612445935607</v>
      </c>
      <c r="D310" s="10">
        <v>-0.570624589920044</v>
      </c>
      <c r="E310" s="5">
        <v>0.0170342475175858</v>
      </c>
      <c r="G310" s="10">
        <v>-0.568121194839478</v>
      </c>
      <c r="H310" s="5">
        <v>0.0182043761014938</v>
      </c>
      <c r="J310" s="10">
        <v>-0.570765495300293</v>
      </c>
      <c r="K310" s="5">
        <v>0.0177716612815857</v>
      </c>
      <c r="M310" s="10">
        <v>-0.573408722877502</v>
      </c>
      <c r="N310" s="5">
        <v>0.0166535526514053</v>
      </c>
      <c r="P310" s="10">
        <v>-0.572542250156403</v>
      </c>
      <c r="Q310" s="5">
        <v>0.0163457579910755</v>
      </c>
      <c r="S310" s="10">
        <v>-0.572836399078369</v>
      </c>
      <c r="T310" s="5">
        <v>0.0159733314067125</v>
      </c>
      <c r="V310" s="10">
        <v>-0.573559820652008</v>
      </c>
      <c r="W310" s="5">
        <v>0.0154922008514404</v>
      </c>
      <c r="Y310" s="10">
        <v>-0.564976751804352</v>
      </c>
      <c r="Z310" s="5">
        <v>0.0188614707440138</v>
      </c>
      <c r="AB310" s="10">
        <v>-0.56992506980896</v>
      </c>
      <c r="AC310" s="5">
        <v>0.0169629659503698</v>
      </c>
      <c r="AE310" s="10">
        <v>-0.564888656139374</v>
      </c>
      <c r="AF310" s="5">
        <v>0.0187674723565578</v>
      </c>
      <c r="AH310" s="10">
        <v>-0.57376366853714</v>
      </c>
      <c r="AI310" s="5">
        <v>0.0147096440196037</v>
      </c>
      <c r="AK310" s="10">
        <v>-0.570517659187317</v>
      </c>
      <c r="AL310" s="5">
        <v>0.0171884391456842</v>
      </c>
      <c r="AN310" s="10">
        <v>-0.564891159534454</v>
      </c>
      <c r="AO310" s="5">
        <v>0.0173878334462643</v>
      </c>
      <c r="AQ310" s="10">
        <v>-0.564246475696564</v>
      </c>
      <c r="AR310" s="5">
        <v>0.0173777230083942</v>
      </c>
      <c r="AT310" s="10">
        <v>-0.566317200660706</v>
      </c>
      <c r="AU310" s="5">
        <v>0.018259696662426</v>
      </c>
    </row>
    <row r="311">
      <c r="A311" s="10">
        <v>-0.569726705551147</v>
      </c>
      <c r="B311" s="5">
        <v>0.0174056347459555</v>
      </c>
      <c r="D311" s="10">
        <v>-0.565314531326294</v>
      </c>
      <c r="E311" s="5">
        <v>0.0202545952051878</v>
      </c>
      <c r="G311" s="10">
        <v>-0.562807321548462</v>
      </c>
      <c r="H311" s="5">
        <v>0.0196573436260223</v>
      </c>
      <c r="J311" s="10">
        <v>-0.566702842712402</v>
      </c>
      <c r="K311" s="5">
        <v>0.0185639560222626</v>
      </c>
      <c r="M311" s="10">
        <v>-0.566532731056213</v>
      </c>
      <c r="N311" s="5">
        <v>0.0180640667676926</v>
      </c>
      <c r="P311" s="10">
        <v>-0.565042555332184</v>
      </c>
      <c r="Q311" s="5">
        <v>0.0176922101527452</v>
      </c>
      <c r="S311" s="10">
        <v>-0.565023899078369</v>
      </c>
      <c r="T311" s="5">
        <v>0.0177808180451393</v>
      </c>
      <c r="V311" s="10">
        <v>-0.567624151706696</v>
      </c>
      <c r="W311" s="5">
        <v>0.0190303362905979</v>
      </c>
      <c r="Y311" s="10">
        <v>-0.557164251804352</v>
      </c>
      <c r="Z311" s="5">
        <v>0.0227563120424747</v>
      </c>
      <c r="AB311" s="10">
        <v>-0.565545797348022</v>
      </c>
      <c r="AC311" s="5">
        <v>0.0199167262762785</v>
      </c>
      <c r="AE311" s="10">
        <v>-0.560513198375702</v>
      </c>
      <c r="AF311" s="5">
        <v>0.0231833755970001</v>
      </c>
      <c r="AH311" s="10">
        <v>-0.567202389240265</v>
      </c>
      <c r="AI311" s="5">
        <v>0.0178766585886478</v>
      </c>
      <c r="AK311" s="10">
        <v>-0.563326954841614</v>
      </c>
      <c r="AL311" s="5">
        <v>0.0205180607736111</v>
      </c>
      <c r="AN311" s="10">
        <v>-0.558955490589142</v>
      </c>
      <c r="AO311" s="5">
        <v>0.0213934928178787</v>
      </c>
      <c r="AQ311" s="10">
        <v>-0.557685196399689</v>
      </c>
      <c r="AR311" s="5">
        <v>0.0224085170775652</v>
      </c>
      <c r="AT311" s="10">
        <v>-0.559755921363831</v>
      </c>
      <c r="AU311" s="5">
        <v>0.0215011108666658</v>
      </c>
    </row>
    <row r="312">
      <c r="A312" s="10">
        <v>-0.563476324081421</v>
      </c>
      <c r="B312" s="5">
        <v>0.0179492216557264</v>
      </c>
      <c r="D312" s="10">
        <v>-0.561251878738403</v>
      </c>
      <c r="E312" s="5">
        <v>0.0220936853438616</v>
      </c>
      <c r="G312" s="10">
        <v>-0.558433771133423</v>
      </c>
      <c r="H312" s="5">
        <v>0.0203588660806417</v>
      </c>
      <c r="J312" s="10">
        <v>-0.560141563415527</v>
      </c>
      <c r="K312" s="5">
        <v>0.0196154918521643</v>
      </c>
      <c r="M312" s="10">
        <v>-0.562159180641174</v>
      </c>
      <c r="N312" s="5">
        <v>0.0193343721330166</v>
      </c>
      <c r="P312" s="10">
        <v>-0.560979902744293</v>
      </c>
      <c r="Q312" s="5">
        <v>0.0205115638673306</v>
      </c>
      <c r="S312" s="10">
        <v>-0.560022830963135</v>
      </c>
      <c r="T312" s="5">
        <v>0.0215687062591314</v>
      </c>
      <c r="V312" s="10">
        <v>-0.559498846530914</v>
      </c>
      <c r="W312" s="5">
        <v>0.0211174804717302</v>
      </c>
      <c r="Y312" s="10">
        <v>-0.552475988864899</v>
      </c>
      <c r="Z312" s="5">
        <v>0.0229607727378607</v>
      </c>
      <c r="AB312" s="10">
        <v>-0.560548543930054</v>
      </c>
      <c r="AC312" s="5">
        <v>0.0207315403968096</v>
      </c>
      <c r="AE312" s="10">
        <v>-0.555203139781952</v>
      </c>
      <c r="AF312" s="5">
        <v>0.0246791820973158</v>
      </c>
      <c r="AH312" s="10">
        <v>-0.56314355134964</v>
      </c>
      <c r="AI312" s="5">
        <v>0.0199883729219437</v>
      </c>
      <c r="AK312" s="10">
        <v>-0.558955311775208</v>
      </c>
      <c r="AL312" s="5">
        <v>0.0221486426889896</v>
      </c>
      <c r="AN312" s="10">
        <v>-0.554889023303986</v>
      </c>
      <c r="AO312" s="5">
        <v>0.0236562248319387</v>
      </c>
      <c r="AQ312" s="10">
        <v>-0.553935348987579</v>
      </c>
      <c r="AR312" s="5">
        <v>0.0245210845023394</v>
      </c>
      <c r="AT312" s="10">
        <v>-0.555384278297424</v>
      </c>
      <c r="AU312" s="5">
        <v>0.0239438079297543</v>
      </c>
    </row>
    <row r="313">
      <c r="A313" s="10">
        <v>-0.555976629257202</v>
      </c>
      <c r="B313" s="5">
        <v>0.0204926989972591</v>
      </c>
      <c r="D313" s="10">
        <v>-0.554377794265747</v>
      </c>
      <c r="E313" s="5">
        <v>0.0228105764836073</v>
      </c>
      <c r="G313" s="10">
        <v>-0.551870584487915</v>
      </c>
      <c r="H313" s="5">
        <v>0.022616432979703</v>
      </c>
      <c r="J313" s="10">
        <v>-0.552016258239746</v>
      </c>
      <c r="K313" s="5">
        <v>0.0225909780710936</v>
      </c>
      <c r="M313" s="10">
        <v>-0.556845307350159</v>
      </c>
      <c r="N313" s="5">
        <v>0.0203921031206846</v>
      </c>
      <c r="P313" s="10">
        <v>-0.556917250156403</v>
      </c>
      <c r="Q313" s="5">
        <v>0.0211332943290472</v>
      </c>
      <c r="S313" s="10">
        <v>-0.555649280548096</v>
      </c>
      <c r="T313" s="5">
        <v>0.0235386695712805</v>
      </c>
      <c r="V313" s="10">
        <v>-0.553246557712555</v>
      </c>
      <c r="W313" s="5">
        <v>0.0223479736596346</v>
      </c>
      <c r="Y313" s="10">
        <v>-0.548726141452789</v>
      </c>
      <c r="Z313" s="5">
        <v>0.0248155388981104</v>
      </c>
      <c r="AB313" s="10">
        <v>-0.552736043930054</v>
      </c>
      <c r="AC313" s="5">
        <v>0.0209500379860401</v>
      </c>
      <c r="AE313" s="10">
        <v>-0.547390639781952</v>
      </c>
      <c r="AF313" s="5">
        <v>0.0252432208508253</v>
      </c>
      <c r="AH313" s="10">
        <v>-0.557520687580109</v>
      </c>
      <c r="AI313" s="5">
        <v>0.0202463362365961</v>
      </c>
      <c r="AK313" s="10">
        <v>-0.553954243659973</v>
      </c>
      <c r="AL313" s="5">
        <v>0.0228972546756268</v>
      </c>
      <c r="AN313" s="10">
        <v>-0.548640549182892</v>
      </c>
      <c r="AO313" s="5">
        <v>0.0233343485742807</v>
      </c>
      <c r="AQ313" s="10">
        <v>-0.548934280872345</v>
      </c>
      <c r="AR313" s="5">
        <v>0.0265480503439903</v>
      </c>
      <c r="AT313" s="10">
        <v>-0.550066590309143</v>
      </c>
      <c r="AU313" s="5">
        <v>0.0238323602825403</v>
      </c>
    </row>
    <row r="314">
      <c r="A314" s="10">
        <v>-0.550039052963257</v>
      </c>
      <c r="B314" s="5">
        <v>0.0220537465065718</v>
      </c>
      <c r="D314" s="10">
        <v>-0.545939683914185</v>
      </c>
      <c r="E314" s="5">
        <v>0.0263518057763577</v>
      </c>
      <c r="G314" s="10">
        <v>-0.543745279312134</v>
      </c>
      <c r="H314" s="5">
        <v>0.024642126634717</v>
      </c>
      <c r="J314" s="10">
        <v>-0.546076774597168</v>
      </c>
      <c r="K314" s="5">
        <v>0.0272202435880899</v>
      </c>
      <c r="M314" s="10">
        <v>-0.549032807350159</v>
      </c>
      <c r="N314" s="5">
        <v>0.0247062873095274</v>
      </c>
      <c r="P314" s="10">
        <v>-0.549730360507965</v>
      </c>
      <c r="Q314" s="5">
        <v>0.0222252905368805</v>
      </c>
      <c r="S314" s="10">
        <v>-0.548460483551025</v>
      </c>
      <c r="T314" s="5">
        <v>0.024490337818861</v>
      </c>
      <c r="V314" s="10">
        <v>-0.548871099948883</v>
      </c>
      <c r="W314" s="5">
        <v>0.0231641177088022</v>
      </c>
      <c r="Y314" s="10">
        <v>-0.542162954807281</v>
      </c>
      <c r="Z314" s="5">
        <v>0.0286298878490925</v>
      </c>
      <c r="AB314" s="10">
        <v>-0.545236349105835</v>
      </c>
      <c r="AC314" s="5">
        <v>0.0250339731574059</v>
      </c>
      <c r="AE314" s="10">
        <v>-0.540199935436249</v>
      </c>
      <c r="AF314" s="5">
        <v>0.0287027023732662</v>
      </c>
      <c r="AH314" s="10">
        <v>-0.549395382404327</v>
      </c>
      <c r="AI314" s="5">
        <v>0.0212885849177837</v>
      </c>
      <c r="AK314" s="10">
        <v>-0.546141743659973</v>
      </c>
      <c r="AL314" s="5">
        <v>0.0254428070038557</v>
      </c>
      <c r="AN314" s="10">
        <v>-0.540202438831329</v>
      </c>
      <c r="AO314" s="5">
        <v>0.0268127899616957</v>
      </c>
      <c r="AQ314" s="10">
        <v>-0.541434586048126</v>
      </c>
      <c r="AR314" s="5">
        <v>0.0288187842816114</v>
      </c>
      <c r="AT314" s="10">
        <v>-0.542254090309143</v>
      </c>
      <c r="AU314" s="5">
        <v>0.0270447097718716</v>
      </c>
    </row>
    <row r="315">
      <c r="A315" s="10">
        <v>-0.545663595199585</v>
      </c>
      <c r="B315" s="5">
        <v>0.0254790000617504</v>
      </c>
      <c r="D315" s="10">
        <v>-0.540625810623169</v>
      </c>
      <c r="E315" s="5">
        <v>0.0315331257879734</v>
      </c>
      <c r="G315" s="10">
        <v>-0.53812050819397</v>
      </c>
      <c r="H315" s="5">
        <v>0.0307277794927359</v>
      </c>
      <c r="J315" s="10">
        <v>-0.542014122009277</v>
      </c>
      <c r="K315" s="5">
        <v>0.0288346502929926</v>
      </c>
      <c r="M315" s="10">
        <v>-0.541845917701721</v>
      </c>
      <c r="N315" s="5">
        <v>0.0298645980656147</v>
      </c>
      <c r="P315" s="10">
        <v>-0.542230665683746</v>
      </c>
      <c r="Q315" s="5">
        <v>0.0266571678221226</v>
      </c>
      <c r="S315" s="10">
        <v>-0.540647983551025</v>
      </c>
      <c r="T315" s="5">
        <v>0.0296118631958961</v>
      </c>
      <c r="V315" s="10">
        <v>-0.543248236179352</v>
      </c>
      <c r="W315" s="5">
        <v>0.0277308765798807</v>
      </c>
      <c r="Y315" s="10">
        <v>-0.534663259983063</v>
      </c>
      <c r="Z315" s="5">
        <v>0.0326958335936069</v>
      </c>
      <c r="AB315" s="10">
        <v>-0.540864706039429</v>
      </c>
      <c r="AC315" s="5">
        <v>0.0287466626614332</v>
      </c>
      <c r="AE315" s="10">
        <v>-0.535515487194061</v>
      </c>
      <c r="AF315" s="5">
        <v>0.0322973094880581</v>
      </c>
      <c r="AH315" s="10">
        <v>-0.542826473712921</v>
      </c>
      <c r="AI315" s="5">
        <v>0.0272069126367569</v>
      </c>
      <c r="AK315" s="10">
        <v>-0.538954854011536</v>
      </c>
      <c r="AL315" s="5">
        <v>0.0306293535977602</v>
      </c>
      <c r="AN315" s="10">
        <v>-0.534579575061798</v>
      </c>
      <c r="AO315" s="5">
        <v>0.0314096100628376</v>
      </c>
      <c r="AQ315" s="10">
        <v>-0.534247696399689</v>
      </c>
      <c r="AR315" s="5">
        <v>0.0319985300302505</v>
      </c>
      <c r="AT315" s="10">
        <v>-0.535067200660706</v>
      </c>
      <c r="AU315" s="5">
        <v>0.0335131175816059</v>
      </c>
    </row>
    <row r="316">
      <c r="A316" s="10">
        <v>-0.540038824081421</v>
      </c>
      <c r="B316" s="5">
        <v>0.0272209588438272</v>
      </c>
      <c r="D316" s="10">
        <v>-0.537188768386841</v>
      </c>
      <c r="E316" s="5">
        <v>0.0347372964024544</v>
      </c>
      <c r="G316" s="10">
        <v>-0.534057855606079</v>
      </c>
      <c r="H316" s="5">
        <v>0.0360945723950863</v>
      </c>
      <c r="J316" s="10">
        <v>-0.535765647888184</v>
      </c>
      <c r="K316" s="5">
        <v>0.0307611022144556</v>
      </c>
      <c r="M316" s="10">
        <v>-0.537783265113831</v>
      </c>
      <c r="N316" s="5">
        <v>0.0335860848426819</v>
      </c>
      <c r="P316" s="10">
        <v>-0.537229597568512</v>
      </c>
      <c r="Q316" s="5">
        <v>0.0301882810890675</v>
      </c>
      <c r="S316" s="10">
        <v>-0.535961627960205</v>
      </c>
      <c r="T316" s="5">
        <v>0.0347523875534534</v>
      </c>
      <c r="V316" s="10">
        <v>-0.535122931003571</v>
      </c>
      <c r="W316" s="5">
        <v>0.0298487786203623</v>
      </c>
      <c r="Y316" s="10">
        <v>-0.529038488864899</v>
      </c>
      <c r="Z316" s="5">
        <v>0.0376196391880512</v>
      </c>
      <c r="AB316" s="10">
        <v>-0.535859823226929</v>
      </c>
      <c r="AC316" s="5">
        <v>0.0302829351276159</v>
      </c>
      <c r="AE316" s="10">
        <v>-0.530827224254608</v>
      </c>
      <c r="AF316" s="5">
        <v>0.0356034003198147</v>
      </c>
      <c r="AH316" s="10">
        <v>-0.539080440998077</v>
      </c>
      <c r="AI316" s="5">
        <v>0.0290208384394646</v>
      </c>
      <c r="AK316" s="10">
        <v>-0.534892201423645</v>
      </c>
      <c r="AL316" s="5">
        <v>0.0354577638208866</v>
      </c>
      <c r="AN316" s="10">
        <v>-0.531138718128204</v>
      </c>
      <c r="AO316" s="5">
        <v>0.0355582050979137</v>
      </c>
      <c r="AQ316" s="10">
        <v>-0.529872238636017</v>
      </c>
      <c r="AR316" s="5">
        <v>0.0359039530158043</v>
      </c>
      <c r="AT316" s="10">
        <v>-0.530695557594299</v>
      </c>
      <c r="AU316" s="5">
        <v>0.038213636726141</v>
      </c>
    </row>
    <row r="317">
      <c r="A317" s="10">
        <v>-0.532226324081421</v>
      </c>
      <c r="B317" s="5">
        <v>0.0307392198592424</v>
      </c>
      <c r="D317" s="10">
        <v>-0.530940294265747</v>
      </c>
      <c r="E317" s="5">
        <v>0.0356651544570923</v>
      </c>
      <c r="G317" s="10">
        <v>-0.527496576309204</v>
      </c>
      <c r="H317" s="5">
        <v>0.0379539355635643</v>
      </c>
      <c r="J317" s="10">
        <v>-0.527640342712402</v>
      </c>
      <c r="K317" s="5">
        <v>0.0371679663658142</v>
      </c>
      <c r="M317" s="10">
        <v>-0.533407807350159</v>
      </c>
      <c r="N317" s="5">
        <v>0.0356774926185608</v>
      </c>
      <c r="P317" s="10">
        <v>-0.53285413980484</v>
      </c>
      <c r="Q317" s="5">
        <v>0.0334014929831028</v>
      </c>
      <c r="S317" s="10">
        <v>-0.532211780548096</v>
      </c>
      <c r="T317" s="5">
        <v>0.0394727364182472</v>
      </c>
      <c r="V317" s="10">
        <v>-0.528561651706696</v>
      </c>
      <c r="W317" s="5">
        <v>0.0349873565137386</v>
      </c>
      <c r="Y317" s="10">
        <v>-0.524663031101227</v>
      </c>
      <c r="Z317" s="5">
        <v>0.0416647009551525</v>
      </c>
      <c r="AB317" s="10">
        <v>-0.52836012840271</v>
      </c>
      <c r="AC317" s="5">
        <v>0.033789400011301</v>
      </c>
      <c r="AE317" s="10">
        <v>-0.523014724254608</v>
      </c>
      <c r="AF317" s="5">
        <v>0.0402910895645618</v>
      </c>
      <c r="AH317" s="10">
        <v>-0.534083187580109</v>
      </c>
      <c r="AI317" s="5">
        <v>0.0296133123338223</v>
      </c>
      <c r="AK317" s="10">
        <v>-0.530516743659973</v>
      </c>
      <c r="AL317" s="5">
        <v>0.0370227806270123</v>
      </c>
      <c r="AN317" s="10">
        <v>-0.525203049182892</v>
      </c>
      <c r="AO317" s="5">
        <v>0.0403503328561783</v>
      </c>
      <c r="AQ317" s="10">
        <v>-0.524871170520782</v>
      </c>
      <c r="AR317" s="5">
        <v>0.0382573679089546</v>
      </c>
      <c r="AT317" s="10">
        <v>-0.525690674781799</v>
      </c>
      <c r="AU317" s="5">
        <v>0.0389105193316936</v>
      </c>
    </row>
    <row r="318">
      <c r="A318" s="10">
        <v>-0.525351285934448</v>
      </c>
      <c r="B318" s="5">
        <v>0.0352875255048275</v>
      </c>
      <c r="D318" s="10">
        <v>-0.523436784744263</v>
      </c>
      <c r="E318" s="5">
        <v>0.0396221093833447</v>
      </c>
      <c r="G318" s="10">
        <v>-0.519371271133423</v>
      </c>
      <c r="H318" s="5">
        <v>0.0416316986083984</v>
      </c>
      <c r="J318" s="10">
        <v>-0.521391868591309</v>
      </c>
      <c r="K318" s="5">
        <v>0.0411230698227882</v>
      </c>
      <c r="M318" s="10">
        <v>-0.526220917701721</v>
      </c>
      <c r="N318" s="5">
        <v>0.0387997031211853</v>
      </c>
      <c r="P318" s="10">
        <v>-0.526292860507965</v>
      </c>
      <c r="Q318" s="5">
        <v>0.0364487133920193</v>
      </c>
      <c r="S318" s="10">
        <v>-0.525648593902588</v>
      </c>
      <c r="T318" s="5">
        <v>0.0402631871402264</v>
      </c>
      <c r="V318" s="10">
        <v>-0.525120794773102</v>
      </c>
      <c r="W318" s="5">
        <v>0.0405158177018166</v>
      </c>
      <c r="Y318" s="10">
        <v>-0.518725454807281</v>
      </c>
      <c r="Z318" s="5">
        <v>0.044984046369791</v>
      </c>
      <c r="AB318" s="10">
        <v>-0.520860433578491</v>
      </c>
      <c r="AC318" s="5">
        <v>0.0412461161613464</v>
      </c>
      <c r="AE318" s="10">
        <v>-0.515515029430389</v>
      </c>
      <c r="AF318" s="5">
        <v>0.0455252043902874</v>
      </c>
      <c r="AH318" s="10">
        <v>-0.526270687580109</v>
      </c>
      <c r="AI318" s="5">
        <v>0.0345318652689457</v>
      </c>
      <c r="AK318" s="10">
        <v>-0.523329854011536</v>
      </c>
      <c r="AL318" s="5">
        <v>0.0411364696919918</v>
      </c>
      <c r="AN318" s="10">
        <v>-0.517703354358673</v>
      </c>
      <c r="AO318" s="5">
        <v>0.0443016551434994</v>
      </c>
      <c r="AQ318" s="10">
        <v>-0.517371475696564</v>
      </c>
      <c r="AR318" s="5">
        <v>0.0416530184447765</v>
      </c>
      <c r="AT318" s="10">
        <v>-0.517878174781799</v>
      </c>
      <c r="AU318" s="5">
        <v>0.0440793447196484</v>
      </c>
    </row>
    <row r="319">
      <c r="A319" s="10">
        <v>-0.520976781845093</v>
      </c>
      <c r="B319" s="5">
        <v>0.0418443940579891</v>
      </c>
      <c r="D319" s="10">
        <v>-0.51750111579895</v>
      </c>
      <c r="E319" s="5">
        <v>0.0467528849840164</v>
      </c>
      <c r="G319" s="10">
        <v>-0.513746500015259</v>
      </c>
      <c r="H319" s="5">
        <v>0.0489735044538975</v>
      </c>
      <c r="J319" s="10">
        <v>-0.51795482635498</v>
      </c>
      <c r="K319" s="5">
        <v>0.045607578009367</v>
      </c>
      <c r="M319" s="10">
        <v>-0.519034028053284</v>
      </c>
      <c r="N319" s="5">
        <v>0.0433313921093941</v>
      </c>
      <c r="P319" s="10">
        <v>-0.518167555332184</v>
      </c>
      <c r="Q319" s="5">
        <v>0.0416004024446011</v>
      </c>
      <c r="S319" s="10">
        <v>-0.517836093902588</v>
      </c>
      <c r="T319" s="5">
        <v>0.0447692684829235</v>
      </c>
      <c r="V319" s="10">
        <v>-0.520123541355133</v>
      </c>
      <c r="W319" s="5">
        <v>0.0419219732284546</v>
      </c>
      <c r="Y319" s="10">
        <v>-0.5106001496315</v>
      </c>
      <c r="Z319" s="5">
        <v>0.0508909784257412</v>
      </c>
      <c r="AB319" s="10">
        <v>-0.516488790512085</v>
      </c>
      <c r="AC319" s="5">
        <v>0.0479978173971176</v>
      </c>
      <c r="AE319" s="10">
        <v>-0.511452376842499</v>
      </c>
      <c r="AF319" s="5">
        <v>0.0507265366613865</v>
      </c>
      <c r="AH319" s="10">
        <v>-0.519701778888702</v>
      </c>
      <c r="AI319" s="5">
        <v>0.0411778427660465</v>
      </c>
      <c r="AK319" s="10">
        <v>-0.515830159187317</v>
      </c>
      <c r="AL319" s="5">
        <v>0.047907218337059</v>
      </c>
      <c r="AN319" s="10">
        <v>-0.511767685413361</v>
      </c>
      <c r="AO319" s="5">
        <v>0.0496216639876366</v>
      </c>
      <c r="AQ319" s="10">
        <v>-0.509871780872345</v>
      </c>
      <c r="AR319" s="5">
        <v>0.0487139262259007</v>
      </c>
      <c r="AT319" s="10">
        <v>-0.510691285133362</v>
      </c>
      <c r="AU319" s="5">
        <v>0.0525870472192764</v>
      </c>
    </row>
    <row r="320">
      <c r="A320" s="10">
        <v>-0.515663862228394</v>
      </c>
      <c r="B320" s="5">
        <v>0.0454136617481709</v>
      </c>
      <c r="D320" s="10">
        <v>-0.513125658035278</v>
      </c>
      <c r="E320" s="5">
        <v>0.0512237399816513</v>
      </c>
      <c r="G320" s="10">
        <v>-0.510307550430298</v>
      </c>
      <c r="H320" s="5">
        <v>0.0531999841332436</v>
      </c>
      <c r="J320" s="10">
        <v>-0.512640953063965</v>
      </c>
      <c r="K320" s="5">
        <v>0.0493318848311901</v>
      </c>
      <c r="M320" s="10">
        <v>-0.514032959938049</v>
      </c>
      <c r="N320" s="5">
        <v>0.048126645386219</v>
      </c>
      <c r="P320" s="10">
        <v>-0.512544691562653</v>
      </c>
      <c r="Q320" s="5">
        <v>0.0496147722005844</v>
      </c>
      <c r="S320" s="10">
        <v>-0.512524127960205</v>
      </c>
      <c r="T320" s="5">
        <v>0.0510270744562149</v>
      </c>
      <c r="V320" s="10">
        <v>-0.512311041355133</v>
      </c>
      <c r="W320" s="5">
        <v>0.0462160371243954</v>
      </c>
      <c r="Y320" s="10">
        <v>-0.504351675510406</v>
      </c>
      <c r="Z320" s="5">
        <v>0.0601116605103016</v>
      </c>
      <c r="AB320" s="10">
        <v>-0.512422323226929</v>
      </c>
      <c r="AC320" s="5">
        <v>0.0493673123419285</v>
      </c>
      <c r="AE320" s="10">
        <v>-0.507076919078827</v>
      </c>
      <c r="AF320" s="5">
        <v>0.0556895285844803</v>
      </c>
      <c r="AH320" s="10">
        <v>-0.515017330646515</v>
      </c>
      <c r="AI320" s="5">
        <v>0.0461430773139</v>
      </c>
      <c r="AK320" s="10">
        <v>-0.511141896247864</v>
      </c>
      <c r="AL320" s="5">
        <v>0.052908007055521</v>
      </c>
      <c r="AN320" s="10">
        <v>-0.507388412952423</v>
      </c>
      <c r="AO320" s="5">
        <v>0.0562704131007195</v>
      </c>
      <c r="AQ320" s="10">
        <v>-0.504870712757111</v>
      </c>
      <c r="AR320" s="5">
        <v>0.057056125253439</v>
      </c>
      <c r="AT320" s="10">
        <v>-0.506319642066956</v>
      </c>
      <c r="AU320" s="5">
        <v>0.0622383020818233</v>
      </c>
    </row>
    <row r="321">
      <c r="A321" s="10">
        <v>-0.507851362228394</v>
      </c>
      <c r="B321" s="5">
        <v>0.0488535389304161</v>
      </c>
      <c r="D321" s="10">
        <v>-0.507502794265747</v>
      </c>
      <c r="E321" s="5">
        <v>0.0549176558852196</v>
      </c>
      <c r="G321" s="10">
        <v>-0.504369974136353</v>
      </c>
      <c r="H321" s="5">
        <v>0.0587917864322662</v>
      </c>
      <c r="J321" s="10">
        <v>-0.504828453063965</v>
      </c>
      <c r="K321" s="5">
        <v>0.0573310777544975</v>
      </c>
      <c r="M321" s="10">
        <v>-0.509657502174377</v>
      </c>
      <c r="N321" s="5">
        <v>0.0536284893751144</v>
      </c>
      <c r="P321" s="10">
        <v>-0.508169233798981</v>
      </c>
      <c r="Q321" s="5">
        <v>0.0532716661691666</v>
      </c>
      <c r="S321" s="10">
        <v>-0.508148670196533</v>
      </c>
      <c r="T321" s="5">
        <v>0.0586907751858234</v>
      </c>
      <c r="V321" s="10">
        <v>-0.505745947360992</v>
      </c>
      <c r="W321" s="5">
        <v>0.0550445877015591</v>
      </c>
      <c r="Y321" s="10">
        <v>-0.500289022922516</v>
      </c>
      <c r="Z321" s="5">
        <v>0.0668833553791046</v>
      </c>
      <c r="AB321" s="10">
        <v>-0.505548238754272</v>
      </c>
      <c r="AC321" s="5">
        <v>0.0529101565480232</v>
      </c>
      <c r="AE321" s="10">
        <v>-0.500202834606171</v>
      </c>
      <c r="AF321" s="5">
        <v>0.0622053258121014</v>
      </c>
      <c r="AH321" s="10">
        <v>-0.510020077228546</v>
      </c>
      <c r="AI321" s="5">
        <v>0.0490058921277523</v>
      </c>
      <c r="AK321" s="10">
        <v>-0.506766438484192</v>
      </c>
      <c r="AL321" s="5">
        <v>0.055326446890831</v>
      </c>
      <c r="AN321" s="10">
        <v>-0.501765549182892</v>
      </c>
      <c r="AO321" s="5">
        <v>0.061365868896246</v>
      </c>
      <c r="AQ321" s="10">
        <v>-0.500495254993439</v>
      </c>
      <c r="AR321" s="5">
        <v>0.064261719584465</v>
      </c>
      <c r="AT321" s="10">
        <v>-0.502253174781799</v>
      </c>
      <c r="AU321" s="5">
        <v>0.0667712092399597</v>
      </c>
    </row>
    <row r="322">
      <c r="A322" s="10">
        <v>-0.50066351890564</v>
      </c>
      <c r="B322" s="5">
        <v>0.0573378689587116</v>
      </c>
      <c r="D322" s="10">
        <v>-0.499690294265747</v>
      </c>
      <c r="E322" s="5">
        <v>0.0598514452576637</v>
      </c>
      <c r="G322" s="10">
        <v>-0.496557474136353</v>
      </c>
      <c r="H322" s="5">
        <v>0.0651359930634499</v>
      </c>
      <c r="J322" s="10">
        <v>-0.498267143964767</v>
      </c>
      <c r="K322" s="5">
        <v>0.0626117512583733</v>
      </c>
      <c r="M322" s="10">
        <v>-0.502783417701721</v>
      </c>
      <c r="N322" s="5">
        <v>0.0587489753961563</v>
      </c>
      <c r="P322" s="10">
        <v>-0.502229750156403</v>
      </c>
      <c r="Q322" s="5">
        <v>0.0580174252390862</v>
      </c>
      <c r="S322" s="10">
        <v>-0.501898288726807</v>
      </c>
      <c r="T322" s="5">
        <v>0.061889324337244</v>
      </c>
      <c r="V322" s="10">
        <v>-0.501374304294586</v>
      </c>
      <c r="W322" s="5">
        <v>0.0599338635802269</v>
      </c>
      <c r="Y322" s="10">
        <v>-0.494664222002029</v>
      </c>
      <c r="Z322" s="5">
        <v>0.0680055096745491</v>
      </c>
      <c r="AB322" s="10">
        <v>-0.498048514127731</v>
      </c>
      <c r="AC322" s="5">
        <v>0.0602967478334904</v>
      </c>
      <c r="AE322" s="10">
        <v>-0.492703139781952</v>
      </c>
      <c r="AF322" s="5">
        <v>0.0706388056278229</v>
      </c>
      <c r="AH322" s="10">
        <v>-0.502833187580109</v>
      </c>
      <c r="AI322" s="5">
        <v>0.0523616261780262</v>
      </c>
      <c r="AK322" s="10">
        <v>-0.499892354011536</v>
      </c>
      <c r="AL322" s="5">
        <v>0.0595023557543755</v>
      </c>
      <c r="AN322" s="10">
        <v>-0.493953019380569</v>
      </c>
      <c r="AO322" s="5">
        <v>0.0658177882432938</v>
      </c>
      <c r="AQ322" s="10">
        <v>-0.493621170520782</v>
      </c>
      <c r="AR322" s="5">
        <v>0.0687139928340912</v>
      </c>
      <c r="AT322" s="10">
        <v>-0.495066314935684</v>
      </c>
      <c r="AU322" s="5">
        <v>0.0706474483013153</v>
      </c>
    </row>
    <row r="323">
      <c r="A323" s="10">
        <v>-0.496289044618607</v>
      </c>
      <c r="B323" s="5">
        <v>0.0658043473958969</v>
      </c>
      <c r="D323" s="10">
        <v>-0.492812395095825</v>
      </c>
      <c r="E323" s="5">
        <v>0.0696618482470512</v>
      </c>
      <c r="G323" s="10">
        <v>-0.490619897842407</v>
      </c>
      <c r="H323" s="5">
        <v>0.0740429759025574</v>
      </c>
      <c r="J323" s="10">
        <v>-0.493891686201096</v>
      </c>
      <c r="K323" s="5">
        <v>0.0718393325805664</v>
      </c>
      <c r="M323" s="10">
        <v>-0.49465811252594</v>
      </c>
      <c r="N323" s="5">
        <v>0.0658695921301842</v>
      </c>
      <c r="P323" s="10">
        <v>-0.494104474782944</v>
      </c>
      <c r="Q323" s="5">
        <v>0.0663215517997742</v>
      </c>
      <c r="S323" s="10">
        <v>-0.494085788726807</v>
      </c>
      <c r="T323" s="5">
        <v>0.0700358524918556</v>
      </c>
      <c r="V323" s="10">
        <v>-0.496373206377029</v>
      </c>
      <c r="W323" s="5">
        <v>0.0667047277092934</v>
      </c>
      <c r="Y323" s="10">
        <v>-0.486851722002029</v>
      </c>
      <c r="Z323" s="5">
        <v>0.0775804445147514</v>
      </c>
      <c r="AB323" s="10">
        <v>-0.493051260709763</v>
      </c>
      <c r="AC323" s="5">
        <v>0.0692526996135712</v>
      </c>
      <c r="AE323" s="10">
        <v>-0.487702071666718</v>
      </c>
      <c r="AF323" s="5">
        <v>0.0793031379580498</v>
      </c>
      <c r="AH323" s="10">
        <v>-0.49533349275589</v>
      </c>
      <c r="AI323" s="5">
        <v>0.0589168928563595</v>
      </c>
      <c r="AK323" s="10">
        <v>-0.492079854011536</v>
      </c>
      <c r="AL323" s="5">
        <v>0.068840280175209</v>
      </c>
      <c r="AN323" s="10">
        <v>-0.486766129732132</v>
      </c>
      <c r="AO323" s="5">
        <v>0.0748977363109589</v>
      </c>
      <c r="AQ323" s="10">
        <v>-0.485495865345001</v>
      </c>
      <c r="AR323" s="5">
        <v>0.0783718451857567</v>
      </c>
      <c r="AT323" s="10">
        <v>-0.487566620111465</v>
      </c>
      <c r="AU323" s="5">
        <v>0.0794191285967827</v>
      </c>
    </row>
    <row r="324">
      <c r="A324" s="10">
        <v>-0.491288930177689</v>
      </c>
      <c r="B324" s="5">
        <v>0.0675617754459381</v>
      </c>
      <c r="D324" s="10">
        <v>-0.488436937332153</v>
      </c>
      <c r="E324" s="5">
        <v>0.0776353850960732</v>
      </c>
      <c r="G324" s="10">
        <v>-0.486246347427368</v>
      </c>
      <c r="H324" s="5">
        <v>0.0796330720186234</v>
      </c>
      <c r="J324" s="10">
        <v>-0.48857781291008</v>
      </c>
      <c r="K324" s="5">
        <v>0.0763939470052719</v>
      </c>
      <c r="M324" s="10">
        <v>-0.489033341407776</v>
      </c>
      <c r="N324" s="5">
        <v>0.0753375664353371</v>
      </c>
      <c r="P324" s="10">
        <v>-0.48785600066185</v>
      </c>
      <c r="Q324" s="5">
        <v>0.0743683204054832</v>
      </c>
      <c r="S324" s="10">
        <v>-0.487524509429932</v>
      </c>
      <c r="T324" s="5">
        <v>0.0792867168784142</v>
      </c>
      <c r="V324" s="10">
        <v>-0.488873511552811</v>
      </c>
      <c r="W324" s="5">
        <v>0.0724991708993912</v>
      </c>
      <c r="Y324" s="10">
        <v>-0.47997573018074</v>
      </c>
      <c r="Z324" s="5">
        <v>0.0881417319178581</v>
      </c>
      <c r="AB324" s="10">
        <v>-0.488671988248825</v>
      </c>
      <c r="AC324" s="5">
        <v>0.0752805322408676</v>
      </c>
      <c r="AE324" s="10">
        <v>-0.483326613903046</v>
      </c>
      <c r="AF324" s="5">
        <v>0.0853255391120911</v>
      </c>
      <c r="AH324" s="10">
        <v>-0.49032860994339</v>
      </c>
      <c r="AI324" s="5">
        <v>0.0713380575180054</v>
      </c>
      <c r="AK324" s="10">
        <v>-0.486140370368958</v>
      </c>
      <c r="AL324" s="5">
        <v>0.08023851364851</v>
      </c>
      <c r="AN324" s="10">
        <v>-0.482386857271194</v>
      </c>
      <c r="AO324" s="5">
        <v>0.086286686360836</v>
      </c>
      <c r="AQ324" s="10">
        <v>-0.480185806751251</v>
      </c>
      <c r="AR324" s="5">
        <v>0.0888883993029594</v>
      </c>
      <c r="AT324" s="10">
        <v>-0.482882171869278</v>
      </c>
      <c r="AU324" s="5">
        <v>0.0890885218977928</v>
      </c>
    </row>
    <row r="325">
      <c r="A325" s="10">
        <v>-0.483476430177689</v>
      </c>
      <c r="B325" s="5">
        <v>0.0727958083152771</v>
      </c>
      <c r="D325" s="10">
        <v>-0.483439683914185</v>
      </c>
      <c r="E325" s="5">
        <v>0.0843271538615227</v>
      </c>
      <c r="G325" s="10">
        <v>-0.480621576309204</v>
      </c>
      <c r="H325" s="5">
        <v>0.0872620046138763</v>
      </c>
      <c r="J325" s="10">
        <v>-0.481078118085861</v>
      </c>
      <c r="K325" s="5">
        <v>0.0822160914540291</v>
      </c>
      <c r="M325" s="10">
        <v>-0.484970688819885</v>
      </c>
      <c r="N325" s="5">
        <v>0.0832396000623703</v>
      </c>
      <c r="P325" s="10">
        <v>-0.483793348073959</v>
      </c>
      <c r="Q325" s="5">
        <v>0.079551950097084</v>
      </c>
      <c r="S325" s="10">
        <v>-0.483461856842041</v>
      </c>
      <c r="T325" s="5">
        <v>0.0891584530472755</v>
      </c>
      <c r="V325" s="10">
        <v>-0.481061011552811</v>
      </c>
      <c r="W325" s="5">
        <v>0.0779422894120216</v>
      </c>
      <c r="Y325" s="10">
        <v>-0.475600272417068</v>
      </c>
      <c r="Z325" s="5">
        <v>0.0983321964740753</v>
      </c>
      <c r="AB325" s="10">
        <v>-0.48211070895195</v>
      </c>
      <c r="AC325" s="5">
        <v>0.0787355005741119</v>
      </c>
      <c r="AE325" s="10">
        <v>-0.476765334606171</v>
      </c>
      <c r="AF325" s="5">
        <v>0.0915900245308876</v>
      </c>
      <c r="AH325" s="10">
        <v>-0.485956966876984</v>
      </c>
      <c r="AI325" s="5">
        <v>0.0790245085954666</v>
      </c>
      <c r="AK325" s="10">
        <v>-0.481764912605286</v>
      </c>
      <c r="AL325" s="5">
        <v>0.0878651291131973</v>
      </c>
      <c r="AN325" s="10">
        <v>-0.477389603853226</v>
      </c>
      <c r="AO325" s="5">
        <v>0.091940350830555</v>
      </c>
      <c r="AQ325" s="10">
        <v>-0.476123154163361</v>
      </c>
      <c r="AR325" s="5">
        <v>0.0939760357141495</v>
      </c>
      <c r="AT325" s="10">
        <v>-0.47850289940834</v>
      </c>
      <c r="AU325" s="5">
        <v>0.0964758396148682</v>
      </c>
    </row>
    <row r="326">
      <c r="A326" s="10">
        <v>-0.476288586854935</v>
      </c>
      <c r="B326" s="5">
        <v>0.0900060832500458</v>
      </c>
      <c r="D326" s="10">
        <v>-0.475627183914185</v>
      </c>
      <c r="E326" s="5">
        <v>0.0904119536280632</v>
      </c>
      <c r="G326" s="10">
        <v>-0.473119974136353</v>
      </c>
      <c r="H326" s="5">
        <v>0.0972014665603638</v>
      </c>
      <c r="J326" s="10">
        <v>-0.473891228437424</v>
      </c>
      <c r="K326" s="5">
        <v>0.0965424925088882</v>
      </c>
      <c r="M326" s="10">
        <v>-0.478720307350159</v>
      </c>
      <c r="N326" s="5">
        <v>0.0862540826201439</v>
      </c>
      <c r="P326" s="10">
        <v>-0.477853864431381</v>
      </c>
      <c r="Q326" s="5">
        <v>0.0851718857884407</v>
      </c>
      <c r="S326" s="10">
        <v>-0.477835178375244</v>
      </c>
      <c r="T326" s="5">
        <v>0.095252737402916</v>
      </c>
      <c r="V326" s="10">
        <v>-0.476059943437576</v>
      </c>
      <c r="W326" s="5">
        <v>0.0909871459007263</v>
      </c>
      <c r="Y326" s="10">
        <v>-0.470288306474686</v>
      </c>
      <c r="Z326" s="5">
        <v>0.101657994091511</v>
      </c>
      <c r="AB326" s="10">
        <v>-0.473985403776169</v>
      </c>
      <c r="AC326" s="5">
        <v>0.0903561413288116</v>
      </c>
      <c r="AE326" s="10">
        <v>-0.468640029430389</v>
      </c>
      <c r="AF326" s="5">
        <v>0.100447133183479</v>
      </c>
      <c r="AH326" s="10">
        <v>-0.479082882404327</v>
      </c>
      <c r="AI326" s="5">
        <v>0.087532639503479</v>
      </c>
      <c r="AK326" s="10">
        <v>-0.475516438484192</v>
      </c>
      <c r="AL326" s="5">
        <v>0.094826765358448</v>
      </c>
      <c r="AN326" s="10">
        <v>-0.469889909029007</v>
      </c>
      <c r="AO326" s="5">
        <v>0.0968933030962944</v>
      </c>
      <c r="AQ326" s="10">
        <v>-0.469245254993439</v>
      </c>
      <c r="AR326" s="5">
        <v>0.0984435826539993</v>
      </c>
      <c r="AT326" s="10">
        <v>-0.471628814935684</v>
      </c>
      <c r="AU326" s="5">
        <v>0.102738164365292</v>
      </c>
    </row>
    <row r="327">
      <c r="A327" s="10">
        <v>-0.471914082765579</v>
      </c>
      <c r="B327" s="5">
        <v>0.0996308028697968</v>
      </c>
      <c r="D327" s="10">
        <v>-0.468440294265747</v>
      </c>
      <c r="E327" s="5">
        <v>0.10139375180006</v>
      </c>
      <c r="G327" s="10">
        <v>-0.465933084487915</v>
      </c>
      <c r="H327" s="5">
        <v>0.104890219867229</v>
      </c>
      <c r="J327" s="10">
        <v>-0.469202965497971</v>
      </c>
      <c r="K327" s="5">
        <v>0.109067387878895</v>
      </c>
      <c r="M327" s="10">
        <v>-0.470595002174377</v>
      </c>
      <c r="N327" s="5">
        <v>0.0942469909787178</v>
      </c>
      <c r="P327" s="10">
        <v>-0.4697285592556</v>
      </c>
      <c r="Q327" s="5">
        <v>0.094029389321804</v>
      </c>
      <c r="S327" s="10">
        <v>-0.470022678375244</v>
      </c>
      <c r="T327" s="5">
        <v>0.100663088262081</v>
      </c>
      <c r="V327" s="10">
        <v>-0.471997290849686</v>
      </c>
      <c r="W327" s="5">
        <v>0.0983848422765732</v>
      </c>
      <c r="Y327" s="10">
        <v>-0.462163001298904</v>
      </c>
      <c r="Z327" s="5">
        <v>0.110391415655613</v>
      </c>
      <c r="AB327" s="10">
        <v>-0.468049734830856</v>
      </c>
      <c r="AC327" s="5">
        <v>0.103182800114155</v>
      </c>
      <c r="AE327" s="10">
        <v>-0.463013350963593</v>
      </c>
      <c r="AF327" s="5">
        <v>0.112778916954994</v>
      </c>
      <c r="AH327" s="10">
        <v>-0.470957577228546</v>
      </c>
      <c r="AI327" s="5">
        <v>0.0924000963568687</v>
      </c>
      <c r="AK327" s="10">
        <v>-0.467391133308411</v>
      </c>
      <c r="AL327" s="5">
        <v>0.101686708629131</v>
      </c>
      <c r="AN327" s="10">
        <v>-0.462390214204788</v>
      </c>
      <c r="AO327" s="5">
        <v>0.11046838760376</v>
      </c>
      <c r="AQ327" s="10">
        <v>-0.461123764514923</v>
      </c>
      <c r="AR327" s="5">
        <v>0.107302971184254</v>
      </c>
      <c r="AT327" s="10">
        <v>-0.463503509759903</v>
      </c>
      <c r="AU327" s="5">
        <v>0.113851368427277</v>
      </c>
    </row>
    <row r="328">
      <c r="A328" s="10">
        <v>-0.467851430177689</v>
      </c>
      <c r="B328" s="5">
        <v>0.105011060833931</v>
      </c>
      <c r="D328" s="10">
        <v>-0.463752031326294</v>
      </c>
      <c r="E328" s="5">
        <v>0.114703059196472</v>
      </c>
      <c r="G328" s="10">
        <v>-0.461244821548462</v>
      </c>
      <c r="H328" s="5">
        <v>0.120260111987591</v>
      </c>
      <c r="J328" s="10">
        <v>-0.464514702558517</v>
      </c>
      <c r="K328" s="5">
        <v>0.115070022642612</v>
      </c>
      <c r="M328" s="10">
        <v>-0.464657425880432</v>
      </c>
      <c r="N328" s="5">
        <v>0.10823267698288</v>
      </c>
      <c r="P328" s="10">
        <v>-0.463480085134506</v>
      </c>
      <c r="Q328" s="5">
        <v>0.108198076486588</v>
      </c>
      <c r="S328" s="10">
        <v>-0.463148593902588</v>
      </c>
      <c r="T328" s="5">
        <v>0.111092209815979</v>
      </c>
      <c r="V328" s="10">
        <v>-0.464810401201248</v>
      </c>
      <c r="W328" s="5">
        <v>0.106233075261116</v>
      </c>
      <c r="Y328" s="10">
        <v>-0.455288916826248</v>
      </c>
      <c r="Z328" s="5">
        <v>0.125441119074821</v>
      </c>
      <c r="AB328" s="10">
        <v>-0.4639832675457</v>
      </c>
      <c r="AC328" s="5">
        <v>0.108755230903625</v>
      </c>
      <c r="AE328" s="10">
        <v>-0.458950698375702</v>
      </c>
      <c r="AF328" s="5">
        <v>0.120857425034046</v>
      </c>
      <c r="AH328" s="10">
        <v>-0.465639889240265</v>
      </c>
      <c r="AI328" s="5">
        <v>0.103646703064442</v>
      </c>
      <c r="AK328" s="10">
        <v>-0.461451649665833</v>
      </c>
      <c r="AL328" s="5">
        <v>0.113906472921371</v>
      </c>
      <c r="AN328" s="10">
        <v>-0.457705765962601</v>
      </c>
      <c r="AO328" s="5">
        <v>0.122560434043407</v>
      </c>
      <c r="AQ328" s="10">
        <v>-0.455809891223907</v>
      </c>
      <c r="AR328" s="5">
        <v>0.122437365353107</v>
      </c>
      <c r="AT328" s="10">
        <v>-0.45756784081459</v>
      </c>
      <c r="AU328" s="5">
        <v>0.124592639505863</v>
      </c>
    </row>
    <row r="329">
      <c r="A329" s="10">
        <v>-0.460976392030716</v>
      </c>
      <c r="B329" s="5">
        <v>0.111067019402981</v>
      </c>
      <c r="D329" s="10">
        <v>-0.459063768386841</v>
      </c>
      <c r="E329" s="5">
        <v>0.117977924644947</v>
      </c>
      <c r="G329" s="10">
        <v>-0.456558465957642</v>
      </c>
      <c r="H329" s="5">
        <v>0.124856412410736</v>
      </c>
      <c r="J329" s="10">
        <v>-0.45732781291008</v>
      </c>
      <c r="K329" s="5">
        <v>0.117603726685047</v>
      </c>
      <c r="M329" s="10">
        <v>-0.460596680641174</v>
      </c>
      <c r="N329" s="5">
        <v>0.120184727013111</v>
      </c>
      <c r="P329" s="10">
        <v>-0.459730237722397</v>
      </c>
      <c r="Q329" s="5">
        <v>0.11972301453352</v>
      </c>
      <c r="S329" s="10">
        <v>-0.459085941314697</v>
      </c>
      <c r="T329" s="5">
        <v>0.124391585588455</v>
      </c>
      <c r="V329" s="10">
        <v>-0.456685096025467</v>
      </c>
      <c r="W329" s="5">
        <v>0.116261795163155</v>
      </c>
      <c r="Y329" s="10">
        <v>-0.451226264238358</v>
      </c>
      <c r="Z329" s="5">
        <v>0.138645529747009</v>
      </c>
      <c r="AB329" s="10">
        <v>-0.457734793424606</v>
      </c>
      <c r="AC329" s="5">
        <v>0.112175352871418</v>
      </c>
      <c r="AE329" s="10">
        <v>-0.452702224254608</v>
      </c>
      <c r="AF329" s="5">
        <v>0.129815548658371</v>
      </c>
      <c r="AH329" s="10">
        <v>-0.46158105134964</v>
      </c>
      <c r="AI329" s="5">
        <v>0.113437794148922</v>
      </c>
      <c r="AK329" s="10">
        <v>-0.457392811775208</v>
      </c>
      <c r="AL329" s="5">
        <v>0.12588806450367</v>
      </c>
      <c r="AN329" s="10">
        <v>-0.453013688325882</v>
      </c>
      <c r="AO329" s="5">
        <v>0.129426091909409</v>
      </c>
      <c r="AQ329" s="10">
        <v>-0.452372848987579</v>
      </c>
      <c r="AR329" s="5">
        <v>0.133414715528488</v>
      </c>
      <c r="AT329" s="10">
        <v>-0.453821808099747</v>
      </c>
      <c r="AU329" s="5">
        <v>0.134853363037109</v>
      </c>
    </row>
    <row r="330">
      <c r="A330" s="10">
        <v>-0.453476697206497</v>
      </c>
      <c r="B330" s="5">
        <v>0.121859513223171</v>
      </c>
      <c r="D330" s="10">
        <v>-0.451251268386841</v>
      </c>
      <c r="E330" s="5">
        <v>0.128253251314163</v>
      </c>
      <c r="G330" s="10">
        <v>-0.448745965957642</v>
      </c>
      <c r="H330" s="5">
        <v>0.131474211812019</v>
      </c>
      <c r="J330" s="10">
        <v>-0.44951531291008</v>
      </c>
      <c r="K330" s="5">
        <v>0.129915133118629</v>
      </c>
      <c r="M330" s="10">
        <v>-0.454346299171448</v>
      </c>
      <c r="N330" s="5">
        <v>0.129602327942848</v>
      </c>
      <c r="P330" s="10">
        <v>-0.454729169607162</v>
      </c>
      <c r="Q330" s="5">
        <v>0.122109636664391</v>
      </c>
      <c r="S330" s="10">
        <v>-0.453773975372314</v>
      </c>
      <c r="T330" s="5">
        <v>0.132377937436104</v>
      </c>
      <c r="V330" s="10">
        <v>-0.451371222734451</v>
      </c>
      <c r="W330" s="5">
        <v>0.130743995308876</v>
      </c>
      <c r="Y330" s="10">
        <v>-0.446538001298904</v>
      </c>
      <c r="Z330" s="5">
        <v>0.144481882452965</v>
      </c>
      <c r="AB330" s="10">
        <v>-0.449609488248825</v>
      </c>
      <c r="AC330" s="5">
        <v>0.129421234130859</v>
      </c>
      <c r="AE330" s="10">
        <v>-0.444576919078827</v>
      </c>
      <c r="AF330" s="5">
        <v>0.141121357679367</v>
      </c>
      <c r="AH330" s="10">
        <v>-0.454706966876984</v>
      </c>
      <c r="AI330" s="5">
        <v>0.119201257824898</v>
      </c>
      <c r="AK330" s="10">
        <v>-0.451140522956848</v>
      </c>
      <c r="AL330" s="5">
        <v>0.133231714367867</v>
      </c>
      <c r="AN330" s="10">
        <v>-0.445513993501663</v>
      </c>
      <c r="AO330" s="5">
        <v>0.136722967028618</v>
      </c>
      <c r="AQ330" s="10">
        <v>-0.446433365345001</v>
      </c>
      <c r="AR330" s="5">
        <v>0.13760232925415</v>
      </c>
      <c r="AT330" s="10">
        <v>-0.447565704584122</v>
      </c>
      <c r="AU330" s="5">
        <v>0.145769447088242</v>
      </c>
    </row>
    <row r="331">
      <c r="A331" s="10">
        <v>-0.448476582765579</v>
      </c>
      <c r="B331" s="5">
        <v>0.13379018008709</v>
      </c>
      <c r="D331" s="10">
        <v>-0.443751573562622</v>
      </c>
      <c r="E331" s="5">
        <v>0.141532644629478</v>
      </c>
      <c r="G331" s="10">
        <v>-0.441246271133423</v>
      </c>
      <c r="H331" s="5">
        <v>0.151369720697403</v>
      </c>
      <c r="J331" s="10">
        <v>-0.444514244794846</v>
      </c>
      <c r="K331" s="5">
        <v>0.140070214867592</v>
      </c>
      <c r="M331" s="10">
        <v>-0.445908188819885</v>
      </c>
      <c r="N331" s="5">
        <v>0.136707738041878</v>
      </c>
      <c r="P331" s="10">
        <v>-0.446916669607162</v>
      </c>
      <c r="Q331" s="5">
        <v>0.127567380666733</v>
      </c>
      <c r="S331" s="10">
        <v>-0.445648670196533</v>
      </c>
      <c r="T331" s="5">
        <v>0.139481320977211</v>
      </c>
      <c r="V331" s="10">
        <v>-0.447621375322342</v>
      </c>
      <c r="W331" s="5">
        <v>0.139203473925591</v>
      </c>
      <c r="Y331" s="10">
        <v>-0.439351111650467</v>
      </c>
      <c r="Z331" s="5">
        <v>0.151778489351273</v>
      </c>
      <c r="AB331" s="10">
        <v>-0.443361014127731</v>
      </c>
      <c r="AC331" s="5">
        <v>0.139766842126846</v>
      </c>
      <c r="AE331" s="10">
        <v>-0.438324630260468</v>
      </c>
      <c r="AF331" s="5">
        <v>0.151140883564949</v>
      </c>
      <c r="AH331" s="10">
        <v>-0.446268856525421</v>
      </c>
      <c r="AI331" s="5">
        <v>0.131884589791298</v>
      </c>
      <c r="AK331" s="10">
        <v>-0.443015217781067</v>
      </c>
      <c r="AL331" s="5">
        <v>0.144340708851814</v>
      </c>
      <c r="AN331" s="10">
        <v>-0.437701493501663</v>
      </c>
      <c r="AO331" s="5">
        <v>0.150148570537567</v>
      </c>
      <c r="AQ331" s="10">
        <v>-0.438620865345001</v>
      </c>
      <c r="AR331" s="5">
        <v>0.144266232848167</v>
      </c>
      <c r="AT331" s="10">
        <v>-0.43944039940834</v>
      </c>
      <c r="AU331" s="5">
        <v>0.15415433049202</v>
      </c>
    </row>
    <row r="332">
      <c r="A332" s="10">
        <v>-0.444101125001907</v>
      </c>
      <c r="B332" s="5">
        <v>0.142474979162216</v>
      </c>
      <c r="D332" s="10">
        <v>-0.439688920974731</v>
      </c>
      <c r="E332" s="5">
        <v>0.155735239386559</v>
      </c>
      <c r="G332" s="10">
        <v>-0.436870813369751</v>
      </c>
      <c r="H332" s="5">
        <v>0.163617983460426</v>
      </c>
      <c r="J332" s="10">
        <v>-0.440138787031174</v>
      </c>
      <c r="K332" s="5">
        <v>0.151076525449753</v>
      </c>
      <c r="M332" s="10">
        <v>-0.440283417701721</v>
      </c>
      <c r="N332" s="5">
        <v>0.151715993881226</v>
      </c>
      <c r="P332" s="10">
        <v>-0.440355390310287</v>
      </c>
      <c r="Q332" s="5">
        <v>0.141812473535538</v>
      </c>
      <c r="S332" s="10">
        <v>-0.438461780548096</v>
      </c>
      <c r="T332" s="5">
        <v>0.15611457824707</v>
      </c>
      <c r="V332" s="10">
        <v>-0.440747290849686</v>
      </c>
      <c r="W332" s="5">
        <v>0.147525176405907</v>
      </c>
      <c r="Y332" s="10">
        <v>-0.432475119829178</v>
      </c>
      <c r="Z332" s="5">
        <v>0.162403047084808</v>
      </c>
      <c r="AB332" s="10">
        <v>-0.439302176237106</v>
      </c>
      <c r="AC332" s="5">
        <v>0.156478896737099</v>
      </c>
      <c r="AE332" s="10">
        <v>-0.434265792369843</v>
      </c>
      <c r="AF332" s="5">
        <v>0.170047432184219</v>
      </c>
      <c r="AH332" s="10">
        <v>-0.441263973712921</v>
      </c>
      <c r="AI332" s="5">
        <v>0.145633175969124</v>
      </c>
      <c r="AK332" s="10">
        <v>-0.436766743659973</v>
      </c>
      <c r="AL332" s="5">
        <v>0.156776547431946</v>
      </c>
      <c r="AN332" s="10">
        <v>-0.433329850435257</v>
      </c>
      <c r="AO332" s="5">
        <v>0.16681581735611</v>
      </c>
      <c r="AQ332" s="10">
        <v>-0.432685196399689</v>
      </c>
      <c r="AR332" s="5">
        <v>0.160404905676842</v>
      </c>
      <c r="AT332" s="10">
        <v>-0.433191925287247</v>
      </c>
      <c r="AU332" s="5">
        <v>0.166473165154457</v>
      </c>
    </row>
    <row r="333">
      <c r="A333" s="10">
        <v>-0.437226086854935</v>
      </c>
      <c r="B333" s="5">
        <v>0.151215523481369</v>
      </c>
      <c r="D333" s="10">
        <v>-0.435626268386841</v>
      </c>
      <c r="E333" s="5">
        <v>0.162714436650276</v>
      </c>
      <c r="G333" s="10">
        <v>-0.432182550430298</v>
      </c>
      <c r="H333" s="5">
        <v>0.166609853506088</v>
      </c>
      <c r="J333" s="10">
        <v>-0.432951897382736</v>
      </c>
      <c r="K333" s="5">
        <v>0.162251263856888</v>
      </c>
      <c r="M333" s="10">
        <v>-0.436846375465393</v>
      </c>
      <c r="N333" s="5">
        <v>0.160600110888481</v>
      </c>
      <c r="P333" s="10">
        <v>-0.435979932546616</v>
      </c>
      <c r="Q333" s="5">
        <v>0.155435830354691</v>
      </c>
      <c r="S333" s="10">
        <v>-0.434711933135986</v>
      </c>
      <c r="T333" s="5">
        <v>0.170511186122894</v>
      </c>
      <c r="V333" s="10">
        <v>-0.432621985673904</v>
      </c>
      <c r="W333" s="5">
        <v>0.162813782691956</v>
      </c>
      <c r="Y333" s="10">
        <v>-0.427475959062576</v>
      </c>
      <c r="Z333" s="5">
        <v>0.178348928689957</v>
      </c>
      <c r="AB333" s="10">
        <v>-0.433671683073044</v>
      </c>
      <c r="AC333" s="5">
        <v>0.159490063786507</v>
      </c>
      <c r="AE333" s="10">
        <v>-0.428326308727264</v>
      </c>
      <c r="AF333" s="5">
        <v>0.176284193992615</v>
      </c>
      <c r="AH333" s="10">
        <v>-0.437830746173859</v>
      </c>
      <c r="AI333" s="5">
        <v>0.157437071204185</v>
      </c>
      <c r="AK333" s="10">
        <v>-0.433329701423645</v>
      </c>
      <c r="AL333" s="5">
        <v>0.168949261307716</v>
      </c>
      <c r="AN333" s="10">
        <v>-0.429576188325882</v>
      </c>
      <c r="AO333" s="5">
        <v>0.173610776662827</v>
      </c>
      <c r="AQ333" s="10">
        <v>-0.428309738636017</v>
      </c>
      <c r="AR333" s="5">
        <v>0.178478881716728</v>
      </c>
      <c r="AT333" s="10">
        <v>-0.429133087396622</v>
      </c>
      <c r="AU333" s="5">
        <v>0.178627640008926</v>
      </c>
    </row>
    <row r="334">
      <c r="A334" s="10">
        <v>-0.429413586854935</v>
      </c>
      <c r="B334" s="5">
        <v>0.162964776158333</v>
      </c>
      <c r="D334" s="10">
        <v>-0.428439378738403</v>
      </c>
      <c r="E334" s="5">
        <v>0.170257166028023</v>
      </c>
      <c r="G334" s="10">
        <v>-0.424682855606079</v>
      </c>
      <c r="H334" s="5">
        <v>0.176046520471573</v>
      </c>
      <c r="J334" s="10">
        <v>-0.424826592206955</v>
      </c>
      <c r="K334" s="5">
        <v>0.177058130502701</v>
      </c>
      <c r="M334" s="10">
        <v>-0.431221604347229</v>
      </c>
      <c r="N334" s="5">
        <v>0.167914375662804</v>
      </c>
      <c r="P334" s="10">
        <v>-0.430978864431381</v>
      </c>
      <c r="Q334" s="5">
        <v>0.16326792538166</v>
      </c>
      <c r="S334" s="10">
        <v>-0.430023670196533</v>
      </c>
      <c r="T334" s="5">
        <v>0.177797719836235</v>
      </c>
      <c r="V334" s="10">
        <v>-0.427308112382889</v>
      </c>
      <c r="W334" s="5">
        <v>0.178784012794495</v>
      </c>
      <c r="Y334" s="10">
        <v>-0.422787696123123</v>
      </c>
      <c r="Z334" s="5">
        <v>0.187658280134201</v>
      </c>
      <c r="AB334" s="10">
        <v>-0.425546377897263</v>
      </c>
      <c r="AC334" s="5">
        <v>0.171104580163956</v>
      </c>
      <c r="AE334" s="10">
        <v>-0.419888198375702</v>
      </c>
      <c r="AF334" s="5">
        <v>0.181203171610832</v>
      </c>
      <c r="AH334" s="10">
        <v>-0.431582272052765</v>
      </c>
      <c r="AI334" s="5">
        <v>0.163358062505722</v>
      </c>
      <c r="AK334" s="10">
        <v>-0.428015828132629</v>
      </c>
      <c r="AL334" s="5">
        <v>0.173231095075607</v>
      </c>
      <c r="AN334" s="10">
        <v>-0.422702103853226</v>
      </c>
      <c r="AO334" s="5">
        <v>0.182804867625237</v>
      </c>
      <c r="AQ334" s="10">
        <v>-0.42268306016922</v>
      </c>
      <c r="AR334" s="5">
        <v>0.189064845442772</v>
      </c>
      <c r="AT334" s="10">
        <v>-0.423197418451309</v>
      </c>
      <c r="AU334" s="5">
        <v>0.188326090574265</v>
      </c>
    </row>
    <row r="335">
      <c r="A335" s="10">
        <v>-0.423788815736771</v>
      </c>
      <c r="B335" s="5">
        <v>0.179369613528252</v>
      </c>
      <c r="D335" s="10">
        <v>-0.421252489089966</v>
      </c>
      <c r="E335" s="5">
        <v>0.185058310627937</v>
      </c>
      <c r="G335" s="10">
        <v>-0.416870355606079</v>
      </c>
      <c r="H335" s="5">
        <v>0.192907869815826</v>
      </c>
      <c r="J335" s="10">
        <v>-0.420142143964767</v>
      </c>
      <c r="K335" s="5">
        <v>0.194408059120178</v>
      </c>
      <c r="M335" s="10">
        <v>-0.423409104347229</v>
      </c>
      <c r="N335" s="5">
        <v>0.178420558571815</v>
      </c>
      <c r="P335" s="10">
        <v>-0.423479169607162</v>
      </c>
      <c r="Q335" s="5">
        <v>0.172030031681061</v>
      </c>
      <c r="S335" s="10">
        <v>-0.422836780548096</v>
      </c>
      <c r="T335" s="5">
        <v>0.186346903443336</v>
      </c>
      <c r="V335" s="10">
        <v>-0.423871070146561</v>
      </c>
      <c r="W335" s="5">
        <v>0.186846032738686</v>
      </c>
      <c r="Y335" s="10">
        <v>-0.415913611650467</v>
      </c>
      <c r="Z335" s="5">
        <v>0.196064129471779</v>
      </c>
      <c r="AB335" s="10">
        <v>-0.418985098600388</v>
      </c>
      <c r="AC335" s="5">
        <v>0.183582559227943</v>
      </c>
      <c r="AE335" s="10">
        <v>-0.413639724254608</v>
      </c>
      <c r="AF335" s="5">
        <v>0.200748145580292</v>
      </c>
      <c r="AH335" s="10">
        <v>-0.423769772052765</v>
      </c>
      <c r="AI335" s="5">
        <v>0.173286095261574</v>
      </c>
      <c r="AK335" s="10">
        <v>-0.420516133308411</v>
      </c>
      <c r="AL335" s="5">
        <v>0.181067124009132</v>
      </c>
      <c r="AN335" s="10">
        <v>-0.415202409029007</v>
      </c>
      <c r="AO335" s="5">
        <v>0.193679019808769</v>
      </c>
      <c r="AQ335" s="10">
        <v>-0.41487056016922</v>
      </c>
      <c r="AR335" s="5">
        <v>0.201030299067497</v>
      </c>
      <c r="AT335" s="10">
        <v>-0.414759308099747</v>
      </c>
      <c r="AU335" s="5">
        <v>0.202789977192879</v>
      </c>
    </row>
    <row r="336">
      <c r="A336" s="10">
        <v>-0.419414311647415</v>
      </c>
      <c r="B336" s="5">
        <v>0.192599833011627</v>
      </c>
      <c r="D336" s="10">
        <v>-0.41593861579895</v>
      </c>
      <c r="E336" s="5">
        <v>0.200868204236031</v>
      </c>
      <c r="G336" s="10">
        <v>-0.412494897842407</v>
      </c>
      <c r="H336" s="5">
        <v>0.207381889224052</v>
      </c>
      <c r="J336" s="10">
        <v>-0.416392296552658</v>
      </c>
      <c r="K336" s="5">
        <v>0.201837539672852</v>
      </c>
      <c r="M336" s="10">
        <v>-0.417158722877502</v>
      </c>
      <c r="N336" s="5">
        <v>0.194485723972321</v>
      </c>
      <c r="P336" s="10">
        <v>-0.415979474782944</v>
      </c>
      <c r="Q336" s="5">
        <v>0.187835603952408</v>
      </c>
      <c r="S336" s="10">
        <v>-0.415647983551025</v>
      </c>
      <c r="T336" s="5">
        <v>0.202694684267044</v>
      </c>
      <c r="V336" s="10">
        <v>-0.417622596025467</v>
      </c>
      <c r="W336" s="5">
        <v>0.188405320048332</v>
      </c>
      <c r="Y336" s="10">
        <v>-0.408101111650467</v>
      </c>
      <c r="Z336" s="5">
        <v>0.208252489566803</v>
      </c>
      <c r="AB336" s="10">
        <v>-0.415239065885544</v>
      </c>
      <c r="AC336" s="5">
        <v>0.193658590316772</v>
      </c>
      <c r="AE336" s="10">
        <v>-0.41020268201828</v>
      </c>
      <c r="AF336" s="5">
        <v>0.220543771982193</v>
      </c>
      <c r="AH336" s="10">
        <v>-0.418139278888702</v>
      </c>
      <c r="AI336" s="5">
        <v>0.187389105558395</v>
      </c>
      <c r="AK336" s="10">
        <v>-0.413954854011536</v>
      </c>
      <c r="AL336" s="5">
        <v>0.200953647494316</v>
      </c>
      <c r="AN336" s="10">
        <v>-0.409892350435257</v>
      </c>
      <c r="AO336" s="5">
        <v>0.210744753479958</v>
      </c>
      <c r="AQ336" s="10">
        <v>-0.407996475696564</v>
      </c>
      <c r="AR336" s="5">
        <v>0.212428003549576</v>
      </c>
      <c r="AT336" s="10">
        <v>-0.408816009759903</v>
      </c>
      <c r="AU336" s="5">
        <v>0.219028532505035</v>
      </c>
    </row>
    <row r="337">
      <c r="A337" s="10">
        <v>-0.41347673535347</v>
      </c>
      <c r="B337" s="5">
        <v>0.20166140794754</v>
      </c>
      <c r="D337" s="10">
        <v>-0.411563158035278</v>
      </c>
      <c r="E337" s="5">
        <v>0.210802242159843</v>
      </c>
      <c r="G337" s="10">
        <v>-0.408745050430298</v>
      </c>
      <c r="H337" s="5">
        <v>0.217575520277023</v>
      </c>
      <c r="J337" s="10">
        <v>-0.409827202558517</v>
      </c>
      <c r="K337" s="5">
        <v>0.206569686532021</v>
      </c>
      <c r="M337" s="10">
        <v>-0.412783265113831</v>
      </c>
      <c r="N337" s="5">
        <v>0.208696961402893</v>
      </c>
      <c r="P337" s="10">
        <v>-0.410982221364975</v>
      </c>
      <c r="Q337" s="5">
        <v>0.205160319805145</v>
      </c>
      <c r="S337" s="10">
        <v>-0.410961627960205</v>
      </c>
      <c r="T337" s="5">
        <v>0.215583488345146</v>
      </c>
      <c r="V337" s="10">
        <v>-0.409810096025467</v>
      </c>
      <c r="W337" s="5">
        <v>0.203566119074821</v>
      </c>
      <c r="Y337" s="10">
        <v>-0.402476340532303</v>
      </c>
      <c r="Z337" s="5">
        <v>0.22634369134903</v>
      </c>
      <c r="AB337" s="10">
        <v>-0.410234183073044</v>
      </c>
      <c r="AC337" s="5">
        <v>0.205953568220139</v>
      </c>
      <c r="AE337" s="10">
        <v>-0.405201613903046</v>
      </c>
      <c r="AF337" s="5">
        <v>0.228911012411118</v>
      </c>
      <c r="AH337" s="10">
        <v>-0.413767635822296</v>
      </c>
      <c r="AI337" s="5">
        <v>0.200062692165375</v>
      </c>
      <c r="AK337" s="10">
        <v>-0.409579396247864</v>
      </c>
      <c r="AL337" s="5">
        <v>0.219299897551537</v>
      </c>
      <c r="AN337" s="10">
        <v>-0.405513077974319</v>
      </c>
      <c r="AO337" s="5">
        <v>0.223047822713852</v>
      </c>
      <c r="AQ337" s="10">
        <v>-0.403621017932892</v>
      </c>
      <c r="AR337" s="5">
        <v>0.22593130171299</v>
      </c>
      <c r="AT337" s="10">
        <v>-0.40538278222084</v>
      </c>
      <c r="AU337" s="5">
        <v>0.235845506191254</v>
      </c>
    </row>
    <row r="338">
      <c r="A338" s="10">
        <v>-0.405351430177689</v>
      </c>
      <c r="B338" s="5">
        <v>0.213151872158051</v>
      </c>
      <c r="D338" s="10">
        <v>-0.405001878738403</v>
      </c>
      <c r="E338" s="5">
        <v>0.220005005598068</v>
      </c>
      <c r="G338" s="10">
        <v>-0.401870965957642</v>
      </c>
      <c r="H338" s="5">
        <v>0.225889399647713</v>
      </c>
      <c r="J338" s="10">
        <v>-0.402014702558517</v>
      </c>
      <c r="K338" s="5">
        <v>0.220444962382317</v>
      </c>
      <c r="M338" s="10">
        <v>-0.407471299171448</v>
      </c>
      <c r="N338" s="5">
        <v>0.215143457055092</v>
      </c>
      <c r="P338" s="10">
        <v>-0.406606763601303</v>
      </c>
      <c r="Q338" s="5">
        <v>0.220555499196053</v>
      </c>
      <c r="S338" s="10">
        <v>-0.406273365020752</v>
      </c>
      <c r="T338" s="5">
        <v>0.222729474306107</v>
      </c>
      <c r="V338" s="10">
        <v>-0.403870612382889</v>
      </c>
      <c r="W338" s="5">
        <v>0.219722419977188</v>
      </c>
      <c r="Y338" s="10">
        <v>-0.398413687944412</v>
      </c>
      <c r="Z338" s="5">
        <v>0.241678133606911</v>
      </c>
      <c r="AB338" s="10">
        <v>-0.402734488248825</v>
      </c>
      <c r="AC338" s="5">
        <v>0.21707521378994</v>
      </c>
      <c r="AE338" s="10">
        <v>-0.397389113903046</v>
      </c>
      <c r="AF338" s="5">
        <v>0.23738257586956</v>
      </c>
      <c r="AH338" s="10">
        <v>-0.407831966876984</v>
      </c>
      <c r="AI338" s="5">
        <v>0.211455568671227</v>
      </c>
      <c r="AK338" s="10">
        <v>-0.404265522956848</v>
      </c>
      <c r="AL338" s="5">
        <v>0.225522950291634</v>
      </c>
      <c r="AN338" s="10">
        <v>-0.398951798677444</v>
      </c>
      <c r="AO338" s="5">
        <v>0.229164123535156</v>
      </c>
      <c r="AQ338" s="10">
        <v>-0.398310959339142</v>
      </c>
      <c r="AR338" s="5">
        <v>0.24188169836998</v>
      </c>
      <c r="AT338" s="10">
        <v>-0.399759918451309</v>
      </c>
      <c r="AU338" s="5">
        <v>0.243997663259506</v>
      </c>
    </row>
    <row r="339">
      <c r="A339" s="10">
        <v>-0.399101048707962</v>
      </c>
      <c r="B339" s="5">
        <v>0.229593768715858</v>
      </c>
      <c r="D339" s="10">
        <v>-0.396876573562622</v>
      </c>
      <c r="E339" s="5">
        <v>0.234222680330276</v>
      </c>
      <c r="G339" s="10">
        <v>-0.394371271133423</v>
      </c>
      <c r="H339" s="5">
        <v>0.241076573729515</v>
      </c>
      <c r="J339" s="10">
        <v>-0.396704643964767</v>
      </c>
      <c r="K339" s="5">
        <v>0.238262608647346</v>
      </c>
      <c r="M339" s="10">
        <v>-0.399971604347229</v>
      </c>
      <c r="N339" s="5">
        <v>0.227307662367821</v>
      </c>
      <c r="P339" s="10">
        <v>-0.399728864431381</v>
      </c>
      <c r="Q339" s="5">
        <v>0.224882364273071</v>
      </c>
      <c r="S339" s="10">
        <v>-0.399399280548096</v>
      </c>
      <c r="T339" s="5">
        <v>0.232791885733604</v>
      </c>
      <c r="V339" s="10">
        <v>-0.399811774492264</v>
      </c>
      <c r="W339" s="5">
        <v>0.228932827711105</v>
      </c>
      <c r="Y339" s="10">
        <v>-0.391850501298904</v>
      </c>
      <c r="Z339" s="5">
        <v>0.248847782611847</v>
      </c>
      <c r="AB339" s="10">
        <v>-0.39617320895195</v>
      </c>
      <c r="AC339" s="5">
        <v>0.236902520060539</v>
      </c>
      <c r="AE339" s="10">
        <v>-0.390827834606171</v>
      </c>
      <c r="AF339" s="5">
        <v>0.25238049030304</v>
      </c>
      <c r="AH339" s="10">
        <v>-0.400019466876984</v>
      </c>
      <c r="AI339" s="5">
        <v>0.221442669630051</v>
      </c>
      <c r="AK339" s="10">
        <v>-0.396765828132629</v>
      </c>
      <c r="AL339" s="5">
        <v>0.232677489519119</v>
      </c>
      <c r="AN339" s="10">
        <v>-0.391139298677444</v>
      </c>
      <c r="AO339" s="5">
        <v>0.243973672389984</v>
      </c>
      <c r="AQ339" s="10">
        <v>-0.390498459339142</v>
      </c>
      <c r="AR339" s="5">
        <v>0.244288131594658</v>
      </c>
      <c r="AT339" s="10">
        <v>-0.39226022362709</v>
      </c>
      <c r="AU339" s="5">
        <v>0.254318475723267</v>
      </c>
    </row>
    <row r="340">
      <c r="A340" s="10">
        <v>-0.395039349794388</v>
      </c>
      <c r="B340" s="5">
        <v>0.241875901818275</v>
      </c>
      <c r="D340" s="10">
        <v>-0.390937089920044</v>
      </c>
      <c r="E340" s="5">
        <v>0.252424567937851</v>
      </c>
      <c r="G340" s="10">
        <v>-0.389057397842407</v>
      </c>
      <c r="H340" s="5">
        <v>0.256807118654251</v>
      </c>
      <c r="J340" s="10">
        <v>-0.392329186201096</v>
      </c>
      <c r="K340" s="5">
        <v>0.248500764369965</v>
      </c>
      <c r="M340" s="10">
        <v>-0.392470002174377</v>
      </c>
      <c r="N340" s="5">
        <v>0.241296023130417</v>
      </c>
      <c r="P340" s="10">
        <v>-0.391916364431381</v>
      </c>
      <c r="Q340" s="5">
        <v>0.241370216012001</v>
      </c>
      <c r="S340" s="10">
        <v>-0.391586780548096</v>
      </c>
      <c r="T340" s="5">
        <v>0.25193452835083</v>
      </c>
      <c r="V340" s="10">
        <v>-0.393872290849686</v>
      </c>
      <c r="W340" s="5">
        <v>0.244573175907135</v>
      </c>
      <c r="Y340" s="10">
        <v>-0.384038001298904</v>
      </c>
      <c r="Z340" s="5">
        <v>0.261139869689941</v>
      </c>
      <c r="AB340" s="10">
        <v>-0.391488760709763</v>
      </c>
      <c r="AC340" s="5">
        <v>0.249240458011627</v>
      </c>
      <c r="AE340" s="10">
        <v>-0.386452376842499</v>
      </c>
      <c r="AF340" s="5">
        <v>0.265180140733719</v>
      </c>
      <c r="AH340" s="10">
        <v>-0.393458187580109</v>
      </c>
      <c r="AI340" s="5">
        <v>0.228891059756279</v>
      </c>
      <c r="AK340" s="10">
        <v>-0.389266133308411</v>
      </c>
      <c r="AL340" s="5">
        <v>0.248614206910133</v>
      </c>
      <c r="AN340" s="10">
        <v>-0.385203629732132</v>
      </c>
      <c r="AO340" s="5">
        <v>0.260243564844131</v>
      </c>
      <c r="AQ340" s="10">
        <v>-0.383307754993439</v>
      </c>
      <c r="AR340" s="5">
        <v>0.260254263877869</v>
      </c>
      <c r="AT340" s="10">
        <v>-0.386004120111465</v>
      </c>
      <c r="AU340" s="5">
        <v>0.265894740819931</v>
      </c>
    </row>
    <row r="341">
      <c r="A341" s="10">
        <v>-0.389101773500443</v>
      </c>
      <c r="B341" s="5">
        <v>0.249416708946228</v>
      </c>
      <c r="D341" s="10">
        <v>-0.386874437332153</v>
      </c>
      <c r="E341" s="5">
        <v>0.263598263263702</v>
      </c>
      <c r="G341" s="10">
        <v>-0.384683847427368</v>
      </c>
      <c r="H341" s="5">
        <v>0.273706614971161</v>
      </c>
      <c r="J341" s="10">
        <v>-0.386076897382736</v>
      </c>
      <c r="K341" s="5">
        <v>0.256688177585602</v>
      </c>
      <c r="M341" s="10">
        <v>-0.387783646583557</v>
      </c>
      <c r="N341" s="5">
        <v>0.26004222035408</v>
      </c>
      <c r="P341" s="10">
        <v>-0.386606305837631</v>
      </c>
      <c r="Q341" s="5">
        <v>0.261458426713943</v>
      </c>
      <c r="S341" s="10">
        <v>-0.38627290725708</v>
      </c>
      <c r="T341" s="5">
        <v>0.264785528182983</v>
      </c>
      <c r="V341" s="10">
        <v>-0.386059790849686</v>
      </c>
      <c r="W341" s="5">
        <v>0.25679150223732</v>
      </c>
      <c r="Y341" s="10">
        <v>-0.378100425004959</v>
      </c>
      <c r="Z341" s="5">
        <v>0.281492590904236</v>
      </c>
      <c r="AB341" s="10">
        <v>-0.386483877897263</v>
      </c>
      <c r="AC341" s="5">
        <v>0.261528640985489</v>
      </c>
      <c r="AE341" s="10">
        <v>-0.381451308727264</v>
      </c>
      <c r="AF341" s="5">
        <v>0.273664653301239</v>
      </c>
      <c r="AH341" s="10">
        <v>-0.389078915119171</v>
      </c>
      <c r="AI341" s="5">
        <v>0.247504457831383</v>
      </c>
      <c r="AK341" s="10">
        <v>-0.384577870368958</v>
      </c>
      <c r="AL341" s="5">
        <v>0.26893761754036</v>
      </c>
      <c r="AN341" s="10">
        <v>-0.381137162446976</v>
      </c>
      <c r="AO341" s="5">
        <v>0.280677318572998</v>
      </c>
      <c r="AQ341" s="10">
        <v>-0.378936111927032</v>
      </c>
      <c r="AR341" s="5">
        <v>0.274185985326767</v>
      </c>
      <c r="AT341" s="10">
        <v>-0.381319671869278</v>
      </c>
      <c r="AU341" s="5">
        <v>0.284037083387375</v>
      </c>
    </row>
    <row r="342">
      <c r="A342" s="10">
        <v>-0.38066366314888</v>
      </c>
      <c r="B342" s="5">
        <v>0.264256447553635</v>
      </c>
      <c r="D342" s="10">
        <v>-0.38062596321106</v>
      </c>
      <c r="E342" s="5">
        <v>0.27838921546936</v>
      </c>
      <c r="G342" s="10">
        <v>-0.378433465957642</v>
      </c>
      <c r="H342" s="5">
        <v>0.285857111215591</v>
      </c>
      <c r="J342" s="10">
        <v>-0.378264397382736</v>
      </c>
      <c r="K342" s="5">
        <v>0.27188903093338</v>
      </c>
      <c r="M342" s="10">
        <v>-0.383095383644104</v>
      </c>
      <c r="N342" s="5">
        <v>0.275589942932129</v>
      </c>
      <c r="P342" s="10">
        <v>-0.382230848073959</v>
      </c>
      <c r="Q342" s="5">
        <v>0.266728490591049</v>
      </c>
      <c r="S342" s="10">
        <v>-0.381899356842041</v>
      </c>
      <c r="T342" s="5">
        <v>0.280314445495605</v>
      </c>
      <c r="V342" s="10">
        <v>-0.379185706377029</v>
      </c>
      <c r="W342" s="5">
        <v>0.274629265069962</v>
      </c>
      <c r="Y342" s="10">
        <v>-0.374037772417068</v>
      </c>
      <c r="Z342" s="5">
        <v>0.298083484172821</v>
      </c>
      <c r="AB342" s="10">
        <v>-0.379296988248825</v>
      </c>
      <c r="AC342" s="5">
        <v>0.272001594305038</v>
      </c>
      <c r="AE342" s="10">
        <v>-0.373951613903046</v>
      </c>
      <c r="AF342" s="5">
        <v>0.28349557518959</v>
      </c>
      <c r="AH342" s="10">
        <v>-0.383768856525421</v>
      </c>
      <c r="AI342" s="5">
        <v>0.264565855264664</v>
      </c>
      <c r="AK342" s="10">
        <v>-0.379889607429504</v>
      </c>
      <c r="AL342" s="5">
        <v>0.277699291706085</v>
      </c>
      <c r="AN342" s="10">
        <v>-0.375201493501663</v>
      </c>
      <c r="AO342" s="5">
        <v>0.288976907730103</v>
      </c>
      <c r="AQ342" s="10">
        <v>-0.373935043811798</v>
      </c>
      <c r="AR342" s="5">
        <v>0.278525471687317</v>
      </c>
      <c r="AT342" s="10">
        <v>-0.376322418451309</v>
      </c>
      <c r="AU342" s="5">
        <v>0.298147827386856</v>
      </c>
    </row>
    <row r="343">
      <c r="A343" s="10">
        <v>-0.37441423535347</v>
      </c>
      <c r="B343" s="5">
        <v>0.283126711845398</v>
      </c>
      <c r="D343" s="10">
        <v>-0.372500658035278</v>
      </c>
      <c r="E343" s="5">
        <v>0.282800257205963</v>
      </c>
      <c r="G343" s="10">
        <v>-0.37030816078186</v>
      </c>
      <c r="H343" s="5">
        <v>0.295300632715225</v>
      </c>
      <c r="J343" s="10">
        <v>-0.372015923261642</v>
      </c>
      <c r="K343" s="5">
        <v>0.292648941278458</v>
      </c>
      <c r="M343" s="10">
        <v>-0.375908493995667</v>
      </c>
      <c r="N343" s="5">
        <v>0.281766504049301</v>
      </c>
      <c r="P343" s="10">
        <v>-0.375356763601303</v>
      </c>
      <c r="Q343" s="5">
        <v>0.275161981582642</v>
      </c>
      <c r="S343" s="10">
        <v>-0.375336170196533</v>
      </c>
      <c r="T343" s="5">
        <v>0.29045245051384</v>
      </c>
      <c r="V343" s="10">
        <v>-0.375123053789139</v>
      </c>
      <c r="W343" s="5">
        <v>0.286972105503082</v>
      </c>
      <c r="Y343" s="10">
        <v>-0.367789298295975</v>
      </c>
      <c r="Z343" s="5">
        <v>0.298958986997604</v>
      </c>
      <c r="AB343" s="10">
        <v>-0.371797293424606</v>
      </c>
      <c r="AC343" s="5">
        <v>0.284489423036575</v>
      </c>
      <c r="AE343" s="10">
        <v>-0.366451919078827</v>
      </c>
      <c r="AF343" s="5">
        <v>0.30141094326973</v>
      </c>
      <c r="AH343" s="10">
        <v>-0.375956356525421</v>
      </c>
      <c r="AI343" s="5">
        <v>0.273389250040054</v>
      </c>
      <c r="AK343" s="10">
        <v>-0.372389912605286</v>
      </c>
      <c r="AL343" s="5">
        <v>0.285441428422928</v>
      </c>
      <c r="AN343" s="10">
        <v>-0.367076188325882</v>
      </c>
      <c r="AO343" s="5">
        <v>0.296454697847366</v>
      </c>
      <c r="AQ343" s="10">
        <v>-0.366435348987579</v>
      </c>
      <c r="AR343" s="5">
        <v>0.295292556285858</v>
      </c>
      <c r="AT343" s="10">
        <v>-0.36882272362709</v>
      </c>
      <c r="AU343" s="5">
        <v>0.308009535074234</v>
      </c>
    </row>
    <row r="344">
      <c r="A344" s="10">
        <v>-0.370976239442825</v>
      </c>
      <c r="B344" s="5">
        <v>0.297587096691132</v>
      </c>
      <c r="D344" s="10">
        <v>-0.366564989089966</v>
      </c>
      <c r="E344" s="5">
        <v>0.306779772043228</v>
      </c>
      <c r="G344" s="10">
        <v>-0.364057779312134</v>
      </c>
      <c r="H344" s="5">
        <v>0.312748044729233</v>
      </c>
      <c r="J344" s="10">
        <v>-0.367640465497971</v>
      </c>
      <c r="K344" s="5">
        <v>0.306203752756119</v>
      </c>
      <c r="M344" s="10">
        <v>-0.368095993995667</v>
      </c>
      <c r="N344" s="5">
        <v>0.292491018772125</v>
      </c>
      <c r="P344" s="10">
        <v>-0.367231458425522</v>
      </c>
      <c r="Q344" s="5">
        <v>0.289075553417206</v>
      </c>
      <c r="S344" s="10">
        <v>-0.367523670196533</v>
      </c>
      <c r="T344" s="5">
        <v>0.304580926895142</v>
      </c>
      <c r="V344" s="10">
        <v>-0.369809180498123</v>
      </c>
      <c r="W344" s="5">
        <v>0.30070897936821</v>
      </c>
      <c r="Y344" s="10">
        <v>-0.359351187944412</v>
      </c>
      <c r="Z344" s="5">
        <v>0.305362224578857</v>
      </c>
      <c r="AB344" s="10">
        <v>-0.366800040006638</v>
      </c>
      <c r="AC344" s="5">
        <v>0.299778252840042</v>
      </c>
      <c r="AE344" s="10">
        <v>-0.361450850963593</v>
      </c>
      <c r="AF344" s="5">
        <v>0.320499509572983</v>
      </c>
      <c r="AH344" s="10">
        <v>-0.368769466876984</v>
      </c>
      <c r="AI344" s="5">
        <v>0.290978312492371</v>
      </c>
      <c r="AK344" s="10">
        <v>-0.364577412605286</v>
      </c>
      <c r="AL344" s="5">
        <v>0.300285011529922</v>
      </c>
      <c r="AN344" s="10">
        <v>-0.360514909029007</v>
      </c>
      <c r="AO344" s="5">
        <v>0.311364620923996</v>
      </c>
      <c r="AQ344" s="10">
        <v>-0.358935654163361</v>
      </c>
      <c r="AR344" s="5">
        <v>0.317624241113663</v>
      </c>
      <c r="AT344" s="10">
        <v>-0.36131539940834</v>
      </c>
      <c r="AU344" s="5">
        <v>0.320983916521072</v>
      </c>
    </row>
    <row r="345">
      <c r="A345" s="10">
        <v>-0.365664273500443</v>
      </c>
      <c r="B345" s="5">
        <v>0.302188098430634</v>
      </c>
      <c r="D345" s="10">
        <v>-0.362502336502075</v>
      </c>
      <c r="E345" s="5">
        <v>0.325618773698807</v>
      </c>
      <c r="G345" s="10">
        <v>-0.359995126724243</v>
      </c>
      <c r="H345" s="5">
        <v>0.3313148021698</v>
      </c>
      <c r="J345" s="10">
        <v>-0.362326592206955</v>
      </c>
      <c r="K345" s="5">
        <v>0.315980762243271</v>
      </c>
      <c r="M345" s="10">
        <v>-0.363407731056213</v>
      </c>
      <c r="N345" s="5">
        <v>0.318429380655289</v>
      </c>
      <c r="P345" s="10">
        <v>-0.362230390310287</v>
      </c>
      <c r="Q345" s="5">
        <v>0.307987749576569</v>
      </c>
      <c r="S345" s="10">
        <v>-0.361586093902588</v>
      </c>
      <c r="T345" s="5">
        <v>0.320912182331085</v>
      </c>
      <c r="V345" s="10">
        <v>-0.361996680498123</v>
      </c>
      <c r="W345" s="5">
        <v>0.314538151025772</v>
      </c>
      <c r="Y345" s="10">
        <v>-0.353726416826248</v>
      </c>
      <c r="Z345" s="5">
        <v>0.326306402683258</v>
      </c>
      <c r="AB345" s="10">
        <v>-0.362107962369919</v>
      </c>
      <c r="AC345" s="5">
        <v>0.312634944915771</v>
      </c>
      <c r="AE345" s="10">
        <v>-0.357075393199921</v>
      </c>
      <c r="AF345" s="5">
        <v>0.329195737838745</v>
      </c>
      <c r="AH345" s="10">
        <v>-0.364390194416046</v>
      </c>
      <c r="AI345" s="5">
        <v>0.309140354394913</v>
      </c>
      <c r="AK345" s="10">
        <v>-0.359580159187317</v>
      </c>
      <c r="AL345" s="5">
        <v>0.321646004915237</v>
      </c>
      <c r="AN345" s="10">
        <v>-0.356448441743851</v>
      </c>
      <c r="AO345" s="5">
        <v>0.335222691297531</v>
      </c>
      <c r="AQ345" s="10">
        <v>-0.354560196399689</v>
      </c>
      <c r="AR345" s="5">
        <v>0.331229567527771</v>
      </c>
      <c r="AT345" s="10">
        <v>-0.356630951166153</v>
      </c>
      <c r="AU345" s="5">
        <v>0.331828773021698</v>
      </c>
    </row>
    <row r="346">
      <c r="A346" s="10">
        <v>-0.358163625001907</v>
      </c>
      <c r="B346" s="5">
        <v>0.312545299530029</v>
      </c>
      <c r="D346" s="10">
        <v>-0.356250047683716</v>
      </c>
      <c r="E346" s="5">
        <v>0.327289879322052</v>
      </c>
      <c r="G346" s="10">
        <v>-0.354370355606079</v>
      </c>
      <c r="H346" s="5">
        <v>0.338730365037918</v>
      </c>
      <c r="J346" s="10">
        <v>-0.354201287031174</v>
      </c>
      <c r="K346" s="5">
        <v>0.326559633016586</v>
      </c>
      <c r="M346" s="10">
        <v>-0.359034180641174</v>
      </c>
      <c r="N346" s="5">
        <v>0.330832451581955</v>
      </c>
      <c r="P346" s="10">
        <v>-0.358480542898178</v>
      </c>
      <c r="Q346" s="5">
        <v>0.322622001171112</v>
      </c>
      <c r="S346" s="10">
        <v>-0.357523441314697</v>
      </c>
      <c r="T346" s="5">
        <v>0.340230047702789</v>
      </c>
      <c r="V346" s="10">
        <v>-0.354809790849686</v>
      </c>
      <c r="W346" s="5">
        <v>0.324758559465408</v>
      </c>
      <c r="Y346" s="10">
        <v>-0.35028937458992</v>
      </c>
      <c r="Z346" s="5">
        <v>0.351110517978668</v>
      </c>
      <c r="AB346" s="10">
        <v>-0.355233877897263</v>
      </c>
      <c r="AC346" s="5">
        <v>0.326013445854187</v>
      </c>
      <c r="AE346" s="10">
        <v>-0.349888503551483</v>
      </c>
      <c r="AF346" s="5">
        <v>0.34065580368042</v>
      </c>
      <c r="AH346" s="10">
        <v>-0.359705746173859</v>
      </c>
      <c r="AI346" s="5">
        <v>0.314506024122238</v>
      </c>
      <c r="AK346" s="10">
        <v>-0.355517506599426</v>
      </c>
      <c r="AL346" s="5">
        <v>0.329011976718903</v>
      </c>
      <c r="AN346" s="10">
        <v>-0.350825577974319</v>
      </c>
      <c r="AO346" s="5">
        <v>0.340069353580475</v>
      </c>
      <c r="AQ346" s="10">
        <v>-0.350497543811798</v>
      </c>
      <c r="AR346" s="5">
        <v>0.339870572090149</v>
      </c>
      <c r="AT346" s="10">
        <v>-0.351946502923965</v>
      </c>
      <c r="AU346" s="5">
        <v>0.352044284343719</v>
      </c>
    </row>
    <row r="347">
      <c r="A347" s="10">
        <v>-0.351601392030716</v>
      </c>
      <c r="B347" s="5">
        <v>0.334243327379227</v>
      </c>
      <c r="D347" s="10">
        <v>-0.348124742507935</v>
      </c>
      <c r="E347" s="5">
        <v>0.338574171066284</v>
      </c>
      <c r="G347" s="10">
        <v>-0.346245050430298</v>
      </c>
      <c r="H347" s="5">
        <v>0.349310576915741</v>
      </c>
      <c r="J347" s="10">
        <v>-0.347327202558517</v>
      </c>
      <c r="K347" s="5">
        <v>0.346677243709564</v>
      </c>
      <c r="M347" s="10">
        <v>-0.351532578468323</v>
      </c>
      <c r="N347" s="5">
        <v>0.329062581062317</v>
      </c>
      <c r="P347" s="10">
        <v>-0.352232068777084</v>
      </c>
      <c r="Q347" s="5">
        <v>0.330842167139053</v>
      </c>
      <c r="S347" s="10">
        <v>-0.351273059844971</v>
      </c>
      <c r="T347" s="5">
        <v>0.344439804553986</v>
      </c>
      <c r="V347" s="10">
        <v>-0.350434333086014</v>
      </c>
      <c r="W347" s="5">
        <v>0.34188586473465</v>
      </c>
      <c r="Y347" s="10">
        <v>-0.344662696123123</v>
      </c>
      <c r="Z347" s="5">
        <v>0.357210963964462</v>
      </c>
      <c r="AB347" s="10">
        <v>-0.347421377897263</v>
      </c>
      <c r="AC347" s="5">
        <v>0.338612377643585</v>
      </c>
      <c r="AE347" s="10">
        <v>-0.342076003551483</v>
      </c>
      <c r="AF347" s="5">
        <v>0.359197527170181</v>
      </c>
      <c r="AH347" s="10">
        <v>-0.351893246173859</v>
      </c>
      <c r="AI347" s="5">
        <v>0.328942865133286</v>
      </c>
      <c r="AK347" s="10">
        <v>-0.348326802253723</v>
      </c>
      <c r="AL347" s="5">
        <v>0.344091027975082</v>
      </c>
      <c r="AN347" s="10">
        <v>-0.342700272798538</v>
      </c>
      <c r="AO347" s="5">
        <v>0.34904283285141</v>
      </c>
      <c r="AQ347" s="10">
        <v>-0.343310654163361</v>
      </c>
      <c r="AR347" s="5">
        <v>0.35625746846199</v>
      </c>
      <c r="AT347" s="10">
        <v>-0.344759613275528</v>
      </c>
      <c r="AU347" s="5">
        <v>0.36722406744957</v>
      </c>
    </row>
    <row r="348">
      <c r="A348" s="10">
        <v>-0.34722688794136</v>
      </c>
      <c r="B348" s="5">
        <v>0.351742148399353</v>
      </c>
      <c r="D348" s="10">
        <v>-0.34156346321106</v>
      </c>
      <c r="E348" s="5">
        <v>0.362218886613846</v>
      </c>
      <c r="G348" s="10">
        <v>-0.339683771133423</v>
      </c>
      <c r="H348" s="5">
        <v>0.368951320648193</v>
      </c>
      <c r="J348" s="10">
        <v>-0.343264549970627</v>
      </c>
      <c r="K348" s="5">
        <v>0.357956886291504</v>
      </c>
      <c r="M348" s="10">
        <v>-0.343720078468323</v>
      </c>
      <c r="N348" s="5">
        <v>0.343207210302353</v>
      </c>
      <c r="P348" s="10">
        <v>-0.344419568777084</v>
      </c>
      <c r="Q348" s="5">
        <v>0.340498089790344</v>
      </c>
      <c r="S348" s="10">
        <v>-0.342836856842041</v>
      </c>
      <c r="T348" s="5">
        <v>0.357169896364212</v>
      </c>
      <c r="V348" s="10">
        <v>-0.345746070146561</v>
      </c>
      <c r="W348" s="5">
        <v>0.348974049091339</v>
      </c>
      <c r="Y348" s="10">
        <v>-0.336850196123123</v>
      </c>
      <c r="Z348" s="5">
        <v>0.36919441819191</v>
      </c>
      <c r="AB348" s="10">
        <v>-0.342111319303513</v>
      </c>
      <c r="AC348" s="5">
        <v>0.35744845867157</v>
      </c>
      <c r="AE348" s="10">
        <v>-0.336762130260468</v>
      </c>
      <c r="AF348" s="5">
        <v>0.376748472452164</v>
      </c>
      <c r="AH348" s="10">
        <v>-0.34439355134964</v>
      </c>
      <c r="AI348" s="5">
        <v>0.348496317863464</v>
      </c>
      <c r="AK348" s="10">
        <v>-0.340205311775208</v>
      </c>
      <c r="AL348" s="5">
        <v>0.360213071107864</v>
      </c>
      <c r="AN348" s="10">
        <v>-0.336138993501663</v>
      </c>
      <c r="AO348" s="5">
        <v>0.370821475982666</v>
      </c>
      <c r="AQ348" s="10">
        <v>-0.336123764514923</v>
      </c>
      <c r="AR348" s="5">
        <v>0.371149659156799</v>
      </c>
      <c r="AT348" s="10">
        <v>-0.336947113275528</v>
      </c>
      <c r="AU348" s="5">
        <v>0.378222316503525</v>
      </c>
    </row>
    <row r="349">
      <c r="A349" s="10">
        <v>-0.341913968324661</v>
      </c>
      <c r="B349" s="5">
        <v>0.364568531513214</v>
      </c>
      <c r="D349" s="10">
        <v>-0.338126420974731</v>
      </c>
      <c r="E349" s="5">
        <v>0.380513161420822</v>
      </c>
      <c r="G349" s="10">
        <v>-0.335621118545532</v>
      </c>
      <c r="H349" s="5">
        <v>0.382468342781067</v>
      </c>
      <c r="J349" s="10">
        <v>-0.337954491376877</v>
      </c>
      <c r="K349" s="5">
        <v>0.366715162992477</v>
      </c>
      <c r="M349" s="10">
        <v>-0.339033722877502</v>
      </c>
      <c r="N349" s="5">
        <v>0.36698117852211</v>
      </c>
      <c r="P349" s="10">
        <v>-0.338792890310287</v>
      </c>
      <c r="Q349" s="5">
        <v>0.371144115924835</v>
      </c>
      <c r="S349" s="10">
        <v>-0.337210178375244</v>
      </c>
      <c r="T349" s="5">
        <v>0.376012861728668</v>
      </c>
      <c r="V349" s="10">
        <v>-0.337933570146561</v>
      </c>
      <c r="W349" s="5">
        <v>0.361568808555603</v>
      </c>
      <c r="Y349" s="10">
        <v>-0.330912619829178</v>
      </c>
      <c r="Z349" s="5">
        <v>0.388348609209061</v>
      </c>
      <c r="AB349" s="10">
        <v>-0.338052481412888</v>
      </c>
      <c r="AC349" s="5">
        <v>0.368585228919983</v>
      </c>
      <c r="AE349" s="10">
        <v>-0.332390487194061</v>
      </c>
      <c r="AF349" s="5">
        <v>0.389888107776642</v>
      </c>
      <c r="AH349" s="10">
        <v>-0.340327084064484</v>
      </c>
      <c r="AI349" s="5">
        <v>0.364972501993179</v>
      </c>
      <c r="AK349" s="10">
        <v>-0.335517048835754</v>
      </c>
      <c r="AL349" s="5">
        <v>0.375723659992218</v>
      </c>
      <c r="AN349" s="10">
        <v>-0.332392960786819</v>
      </c>
      <c r="AO349" s="5">
        <v>0.391209185123444</v>
      </c>
      <c r="AQ349" s="10">
        <v>-0.330809891223907</v>
      </c>
      <c r="AR349" s="5">
        <v>0.387549877166748</v>
      </c>
      <c r="AT349" s="10">
        <v>-0.331942230463028</v>
      </c>
      <c r="AU349" s="5">
        <v>0.392681151628494</v>
      </c>
    </row>
    <row r="350">
      <c r="A350" s="10">
        <v>-0.334414273500443</v>
      </c>
      <c r="B350" s="5">
        <v>0.374620050191879</v>
      </c>
      <c r="D350" s="10">
        <v>-0.333125352859497</v>
      </c>
      <c r="E350" s="5">
        <v>0.386753082275391</v>
      </c>
      <c r="G350" s="10">
        <v>-0.329996347427368</v>
      </c>
      <c r="H350" s="5">
        <v>0.389770686626434</v>
      </c>
      <c r="J350" s="10">
        <v>-0.329829186201096</v>
      </c>
      <c r="K350" s="5">
        <v>0.379232078790665</v>
      </c>
      <c r="M350" s="10">
        <v>-0.335596680641174</v>
      </c>
      <c r="N350" s="5">
        <v>0.381168305873871</v>
      </c>
      <c r="P350" s="10">
        <v>-0.334417432546616</v>
      </c>
      <c r="Q350" s="5">
        <v>0.387407243251801</v>
      </c>
      <c r="S350" s="10">
        <v>-0.333773136138916</v>
      </c>
      <c r="T350" s="5">
        <v>0.388066321611404</v>
      </c>
      <c r="V350" s="10">
        <v>-0.330433875322342</v>
      </c>
      <c r="W350" s="5">
        <v>0.378886938095093</v>
      </c>
      <c r="Y350" s="10">
        <v>-0.326539069414139</v>
      </c>
      <c r="Z350" s="5">
        <v>0.407576143741608</v>
      </c>
      <c r="AB350" s="10">
        <v>-0.3311707675457</v>
      </c>
      <c r="AC350" s="5">
        <v>0.378708600997925</v>
      </c>
      <c r="AE350" s="10">
        <v>-0.325512588024139</v>
      </c>
      <c r="AF350" s="5">
        <v>0.397673040628433</v>
      </c>
      <c r="AH350" s="10">
        <v>-0.336268246173859</v>
      </c>
      <c r="AI350" s="5">
        <v>0.370081126689911</v>
      </c>
      <c r="AK350" s="10">
        <v>-0.331767201423645</v>
      </c>
      <c r="AL350" s="5">
        <v>0.383247047662735</v>
      </c>
      <c r="AN350" s="10">
        <v>-0.327700883150101</v>
      </c>
      <c r="AO350" s="5">
        <v>0.401143074035645</v>
      </c>
      <c r="AQ350" s="10">
        <v>-0.326434433460236</v>
      </c>
      <c r="AR350" s="5">
        <v>0.400444984436035</v>
      </c>
      <c r="AT350" s="10">
        <v>-0.327570587396622</v>
      </c>
      <c r="AU350" s="5">
        <v>0.406915158033371</v>
      </c>
    </row>
    <row r="351">
      <c r="A351" s="10">
        <v>-0.326913625001907</v>
      </c>
      <c r="B351" s="5">
        <v>0.39450404047966</v>
      </c>
      <c r="D351" s="10">
        <v>-0.325312852859497</v>
      </c>
      <c r="E351" s="5">
        <v>0.40074160695076</v>
      </c>
      <c r="G351" s="10">
        <v>-0.321871042251587</v>
      </c>
      <c r="H351" s="5">
        <v>0.409066617488861</v>
      </c>
      <c r="J351" s="10">
        <v>-0.322642296552658</v>
      </c>
      <c r="K351" s="5">
        <v>0.401591151952744</v>
      </c>
      <c r="M351" s="10">
        <v>-0.329033493995667</v>
      </c>
      <c r="N351" s="5">
        <v>0.393026620149612</v>
      </c>
      <c r="P351" s="10">
        <v>-0.328481763601303</v>
      </c>
      <c r="Q351" s="5">
        <v>0.386942327022552</v>
      </c>
      <c r="S351" s="10">
        <v>-0.328148365020752</v>
      </c>
      <c r="T351" s="5">
        <v>0.396407872438431</v>
      </c>
      <c r="V351" s="10">
        <v>-0.326371222734451</v>
      </c>
      <c r="W351" s="5">
        <v>0.396310538053513</v>
      </c>
      <c r="Y351" s="10">
        <v>-0.320914298295975</v>
      </c>
      <c r="Z351" s="5">
        <v>0.414088726043701</v>
      </c>
      <c r="AB351" s="10">
        <v>-0.323045462369919</v>
      </c>
      <c r="AC351" s="5">
        <v>0.399965018033981</v>
      </c>
      <c r="AE351" s="10">
        <v>-0.317387282848358</v>
      </c>
      <c r="AF351" s="5">
        <v>0.415954381227493</v>
      </c>
      <c r="AH351" s="10">
        <v>-0.329081356525421</v>
      </c>
      <c r="AI351" s="5">
        <v>0.381726205348969</v>
      </c>
      <c r="AK351" s="10">
        <v>-0.325202107429504</v>
      </c>
      <c r="AL351" s="5">
        <v>0.397125452756882</v>
      </c>
      <c r="AN351" s="10">
        <v>-0.320201188325882</v>
      </c>
      <c r="AO351" s="5">
        <v>0.413411647081375</v>
      </c>
      <c r="AQ351" s="10">
        <v>-0.319873154163361</v>
      </c>
      <c r="AR351" s="5">
        <v>0.410247772932053</v>
      </c>
      <c r="AT351" s="10">
        <v>-0.320383697748184</v>
      </c>
      <c r="AU351" s="5">
        <v>0.411168158054352</v>
      </c>
    </row>
    <row r="352">
      <c r="A352" s="10">
        <v>-0.322226315736771</v>
      </c>
      <c r="B352" s="5">
        <v>0.409880369901657</v>
      </c>
      <c r="D352" s="10">
        <v>-0.318438768386841</v>
      </c>
      <c r="E352" s="5">
        <v>0.421766042709351</v>
      </c>
      <c r="G352" s="10">
        <v>-0.314995050430298</v>
      </c>
      <c r="H352" s="5">
        <v>0.425653964281082</v>
      </c>
      <c r="J352" s="10">
        <v>-0.318888634443283</v>
      </c>
      <c r="K352" s="5">
        <v>0.417326182126999</v>
      </c>
      <c r="M352" s="10">
        <v>-0.321220993995667</v>
      </c>
      <c r="N352" s="5">
        <v>0.405701279640198</v>
      </c>
      <c r="P352" s="10">
        <v>-0.320669263601303</v>
      </c>
      <c r="Q352" s="5">
        <v>0.399030685424805</v>
      </c>
      <c r="S352" s="10">
        <v>-0.320335865020752</v>
      </c>
      <c r="T352" s="5">
        <v>0.414953261613846</v>
      </c>
      <c r="V352" s="10">
        <v>-0.322308570146561</v>
      </c>
      <c r="W352" s="5">
        <v>0.401095867156982</v>
      </c>
      <c r="Y352" s="10">
        <v>-0.313412696123123</v>
      </c>
      <c r="Z352" s="5">
        <v>0.42564731836319</v>
      </c>
      <c r="AB352" s="10">
        <v>-0.31804820895195</v>
      </c>
      <c r="AC352" s="5">
        <v>0.417654484510422</v>
      </c>
      <c r="AE352" s="10">
        <v>-0.312390029430389</v>
      </c>
      <c r="AF352" s="5">
        <v>0.435433328151703</v>
      </c>
      <c r="AH352" s="10">
        <v>-0.321894466876984</v>
      </c>
      <c r="AI352" s="5">
        <v>0.394549578428268</v>
      </c>
      <c r="AK352" s="10">
        <v>-0.317702412605286</v>
      </c>
      <c r="AL352" s="5">
        <v>0.415142118930817</v>
      </c>
      <c r="AN352" s="10">
        <v>-0.313327103853226</v>
      </c>
      <c r="AO352" s="5">
        <v>0.428453147411346</v>
      </c>
      <c r="AQ352" s="10">
        <v>-0.311747848987579</v>
      </c>
      <c r="AR352" s="5">
        <v>0.432428032159805</v>
      </c>
      <c r="AT352" s="10">
        <v>-0.312258392572403</v>
      </c>
      <c r="AU352" s="5">
        <v>0.428872555494308</v>
      </c>
    </row>
    <row r="353">
      <c r="A353" s="10">
        <v>-0.317539006471634</v>
      </c>
      <c r="B353" s="5">
        <v>0.414184510707855</v>
      </c>
      <c r="D353" s="10">
        <v>-0.314063310623169</v>
      </c>
      <c r="E353" s="5">
        <v>0.438198894262314</v>
      </c>
      <c r="G353" s="10">
        <v>-0.31155800819397</v>
      </c>
      <c r="H353" s="5">
        <v>0.439631283283234</v>
      </c>
      <c r="J353" s="10">
        <v>-0.314516991376877</v>
      </c>
      <c r="K353" s="5">
        <v>0.422265917062759</v>
      </c>
      <c r="M353" s="10">
        <v>-0.315909028053284</v>
      </c>
      <c r="N353" s="5">
        <v>0.420361906290054</v>
      </c>
      <c r="P353" s="10">
        <v>-0.313791364431381</v>
      </c>
      <c r="Q353" s="5">
        <v>0.417568057775497</v>
      </c>
      <c r="S353" s="10">
        <v>-0.314085483551025</v>
      </c>
      <c r="T353" s="5">
        <v>0.426978915929794</v>
      </c>
      <c r="V353" s="10">
        <v>-0.315121680498123</v>
      </c>
      <c r="W353" s="5">
        <v>0.41595384478569</v>
      </c>
      <c r="Y353" s="10">
        <v>-0.306225806474686</v>
      </c>
      <c r="Z353" s="5">
        <v>0.443029165267944</v>
      </c>
      <c r="AB353" s="10">
        <v>-0.314302176237106</v>
      </c>
      <c r="AC353" s="5">
        <v>0.430453300476074</v>
      </c>
      <c r="AE353" s="10">
        <v>-0.30864018201828</v>
      </c>
      <c r="AF353" s="5">
        <v>0.444530308246613</v>
      </c>
      <c r="AH353" s="10">
        <v>-0.316889584064484</v>
      </c>
      <c r="AI353" s="5">
        <v>0.407890409231186</v>
      </c>
      <c r="AK353" s="10">
        <v>-0.312079548835754</v>
      </c>
      <c r="AL353" s="5">
        <v>0.438789546489716</v>
      </c>
      <c r="AN353" s="10">
        <v>-0.308642655611038</v>
      </c>
      <c r="AO353" s="5">
        <v>0.445067167282104</v>
      </c>
      <c r="AQ353" s="10">
        <v>-0.306121170520782</v>
      </c>
      <c r="AR353" s="5">
        <v>0.446702837944031</v>
      </c>
      <c r="AT353" s="10">
        <v>-0.307566314935684</v>
      </c>
      <c r="AU353" s="5">
        <v>0.453789442777634</v>
      </c>
    </row>
    <row r="354">
      <c r="A354" s="10">
        <v>-0.31035116314888</v>
      </c>
      <c r="B354" s="5">
        <v>0.42474439740181</v>
      </c>
      <c r="D354" s="10">
        <v>-0.309062242507935</v>
      </c>
      <c r="E354" s="5">
        <v>0.446750104427338</v>
      </c>
      <c r="G354" s="10">
        <v>-0.306871652603149</v>
      </c>
      <c r="H354" s="5">
        <v>0.455792099237442</v>
      </c>
      <c r="J354" s="10">
        <v>-0.307017296552658</v>
      </c>
      <c r="K354" s="5">
        <v>0.431384891271591</v>
      </c>
      <c r="M354" s="10">
        <v>-0.311533570289612</v>
      </c>
      <c r="N354" s="5">
        <v>0.436511367559433</v>
      </c>
      <c r="P354" s="10">
        <v>-0.309728711843491</v>
      </c>
      <c r="Q354" s="5">
        <v>0.433167189359665</v>
      </c>
      <c r="S354" s="10">
        <v>-0.309711933135986</v>
      </c>
      <c r="T354" s="5">
        <v>0.442717522382736</v>
      </c>
      <c r="V354" s="10">
        <v>-0.307621985673904</v>
      </c>
      <c r="W354" s="5">
        <v>0.430986255407333</v>
      </c>
      <c r="Y354" s="10">
        <v>-0.301539450883865</v>
      </c>
      <c r="Z354" s="5">
        <v>0.464879393577576</v>
      </c>
      <c r="AB354" s="10">
        <v>-0.308046072721481</v>
      </c>
      <c r="AC354" s="5">
        <v>0.442338675260544</v>
      </c>
      <c r="AE354" s="10">
        <v>-0.302387893199921</v>
      </c>
      <c r="AF354" s="5">
        <v>0.460544258356094</v>
      </c>
      <c r="AH354" s="10">
        <v>-0.312517940998077</v>
      </c>
      <c r="AI354" s="5">
        <v>0.423864632844925</v>
      </c>
      <c r="AK354" s="10">
        <v>-0.307704091072083</v>
      </c>
      <c r="AL354" s="5">
        <v>0.448136657476425</v>
      </c>
      <c r="AN354" s="10">
        <v>-0.303950577974319</v>
      </c>
      <c r="AO354" s="5">
        <v>0.447376191616058</v>
      </c>
      <c r="AQ354" s="10">
        <v>-0.302058517932892</v>
      </c>
      <c r="AR354" s="5">
        <v>0.462109088897705</v>
      </c>
      <c r="AT354" s="10">
        <v>-0.30382028222084</v>
      </c>
      <c r="AU354" s="5">
        <v>0.464397430419922</v>
      </c>
    </row>
    <row r="355">
      <c r="A355" s="10">
        <v>-0.30253866314888</v>
      </c>
      <c r="B355" s="5">
        <v>0.448036283254623</v>
      </c>
      <c r="D355" s="10">
        <v>-0.301249742507935</v>
      </c>
      <c r="E355" s="5">
        <v>0.452083230018616</v>
      </c>
      <c r="G355" s="10">
        <v>-0.299059152603149</v>
      </c>
      <c r="H355" s="5">
        <v>0.462745398283005</v>
      </c>
      <c r="J355" s="10">
        <v>-0.299826592206955</v>
      </c>
      <c r="K355" s="5">
        <v>0.458624988794327</v>
      </c>
      <c r="M355" s="10">
        <v>-0.305283188819885</v>
      </c>
      <c r="N355" s="5">
        <v>0.443786799907684</v>
      </c>
      <c r="P355" s="10">
        <v>-0.304418653249741</v>
      </c>
      <c r="Q355" s="5">
        <v>0.441460371017456</v>
      </c>
      <c r="S355" s="10">
        <v>-0.304398059844971</v>
      </c>
      <c r="T355" s="5">
        <v>0.459132760763168</v>
      </c>
      <c r="V355" s="10">
        <v>-0.30262091755867</v>
      </c>
      <c r="W355" s="5">
        <v>0.449802786111832</v>
      </c>
      <c r="Y355" s="10">
        <v>-0.296851187944412</v>
      </c>
      <c r="Z355" s="5">
        <v>0.473423659801483</v>
      </c>
      <c r="AB355" s="10">
        <v>-0.300546377897263</v>
      </c>
      <c r="AC355" s="5">
        <v>0.452512919902802</v>
      </c>
      <c r="AE355" s="10">
        <v>-0.294888198375702</v>
      </c>
      <c r="AF355" s="5">
        <v>0.478906840085983</v>
      </c>
      <c r="AH355" s="10">
        <v>-0.305643856525421</v>
      </c>
      <c r="AI355" s="5">
        <v>0.438156366348267</v>
      </c>
      <c r="AK355" s="10">
        <v>-0.301764607429504</v>
      </c>
      <c r="AL355" s="5">
        <v>0.461702436208725</v>
      </c>
      <c r="AN355" s="10">
        <v>-0.296763688325882</v>
      </c>
      <c r="AO355" s="5">
        <v>0.461596310138702</v>
      </c>
      <c r="AQ355" s="10">
        <v>-0.295810043811798</v>
      </c>
      <c r="AR355" s="5">
        <v>0.471981972455978</v>
      </c>
      <c r="AT355" s="10">
        <v>-0.297571808099747</v>
      </c>
      <c r="AU355" s="5">
        <v>0.470719218254089</v>
      </c>
    </row>
    <row r="356">
      <c r="A356" s="10">
        <v>-0.297226697206497</v>
      </c>
      <c r="B356" s="5">
        <v>0.470583111047745</v>
      </c>
      <c r="D356" s="10">
        <v>-0.293750047683716</v>
      </c>
      <c r="E356" s="5">
        <v>0.474328756332397</v>
      </c>
      <c r="G356" s="10">
        <v>-0.292495965957642</v>
      </c>
      <c r="H356" s="5">
        <v>0.480401068925858</v>
      </c>
      <c r="J356" s="10">
        <v>-0.295142143964767</v>
      </c>
      <c r="K356" s="5">
        <v>0.476589858531952</v>
      </c>
      <c r="M356" s="10">
        <v>-0.297470688819885</v>
      </c>
      <c r="N356" s="5">
        <v>0.46058714389801</v>
      </c>
      <c r="P356" s="10">
        <v>-0.296293348073959</v>
      </c>
      <c r="Q356" s="5">
        <v>0.45708566904068</v>
      </c>
      <c r="S356" s="10">
        <v>-0.296898365020752</v>
      </c>
      <c r="T356" s="5">
        <v>0.473055332899094</v>
      </c>
      <c r="V356" s="10">
        <v>-0.298249274492264</v>
      </c>
      <c r="W356" s="5">
        <v>0.461712896823883</v>
      </c>
      <c r="Y356" s="10">
        <v>-0.289351493120193</v>
      </c>
      <c r="Z356" s="5">
        <v>0.48750701546669</v>
      </c>
      <c r="AB356" s="10">
        <v>-0.29461070895195</v>
      </c>
      <c r="AC356" s="5">
        <v>0.474725723266602</v>
      </c>
      <c r="AE356" s="10">
        <v>-0.289265334606171</v>
      </c>
      <c r="AF356" s="5">
        <v>0.490022093057632</v>
      </c>
      <c r="AH356" s="10">
        <v>-0.29751855134964</v>
      </c>
      <c r="AI356" s="5">
        <v>0.457529932260513</v>
      </c>
      <c r="AK356" s="10">
        <v>-0.293952107429504</v>
      </c>
      <c r="AL356" s="5">
        <v>0.473141491413116</v>
      </c>
      <c r="AN356" s="10">
        <v>-0.288951188325882</v>
      </c>
      <c r="AO356" s="5">
        <v>0.490829616785049</v>
      </c>
      <c r="AQ356" s="10">
        <v>-0.287684738636017</v>
      </c>
      <c r="AR356" s="5">
        <v>0.481181025505066</v>
      </c>
      <c r="AT356" s="10">
        <v>-0.289759308099747</v>
      </c>
      <c r="AU356" s="5">
        <v>0.489969730377197</v>
      </c>
    </row>
    <row r="357">
      <c r="A357" s="10">
        <v>-0.293164044618607</v>
      </c>
      <c r="B357" s="5">
        <v>0.475049465894699</v>
      </c>
      <c r="D357" s="10">
        <v>-0.288752794265747</v>
      </c>
      <c r="E357" s="5">
        <v>0.502291798591614</v>
      </c>
      <c r="G357" s="10">
        <v>-0.287807703018188</v>
      </c>
      <c r="H357" s="5">
        <v>0.499525099992752</v>
      </c>
      <c r="J357" s="10">
        <v>-0.290453881025314</v>
      </c>
      <c r="K357" s="5">
        <v>0.492026299238205</v>
      </c>
      <c r="M357" s="10">
        <v>-0.291220307350159</v>
      </c>
      <c r="N357" s="5">
        <v>0.48440819978714</v>
      </c>
      <c r="P357" s="10">
        <v>-0.289419263601303</v>
      </c>
      <c r="Q357" s="5">
        <v>0.472881406545639</v>
      </c>
      <c r="S357" s="10">
        <v>-0.289711475372314</v>
      </c>
      <c r="T357" s="5">
        <v>0.48534768819809</v>
      </c>
      <c r="V357" s="10">
        <v>-0.291684180498123</v>
      </c>
      <c r="W357" s="5">
        <v>0.473909765481949</v>
      </c>
      <c r="Y357" s="10">
        <v>-0.281851798295975</v>
      </c>
      <c r="Z357" s="5">
        <v>0.506217181682587</v>
      </c>
      <c r="AB357" s="10">
        <v>-0.290551871061325</v>
      </c>
      <c r="AC357" s="5">
        <v>0.495263755321503</v>
      </c>
      <c r="AE357" s="10">
        <v>-0.284889876842499</v>
      </c>
      <c r="AF357" s="5">
        <v>0.499846398830414</v>
      </c>
      <c r="AH357" s="10">
        <v>-0.291895687580109</v>
      </c>
      <c r="AI357" s="5">
        <v>0.470813035964966</v>
      </c>
      <c r="AK357" s="10">
        <v>-0.287390828132629</v>
      </c>
      <c r="AL357" s="5">
        <v>0.495720267295837</v>
      </c>
      <c r="AN357" s="10">
        <v>-0.283953934907913</v>
      </c>
      <c r="AO357" s="5">
        <v>0.505257070064545</v>
      </c>
      <c r="AQ357" s="10">
        <v>-0.281436264514923</v>
      </c>
      <c r="AR357" s="5">
        <v>0.502407133579254</v>
      </c>
      <c r="AT357" s="10">
        <v>-0.284128814935684</v>
      </c>
      <c r="AU357" s="5">
        <v>0.507820963859558</v>
      </c>
    </row>
    <row r="358">
      <c r="A358" s="10">
        <v>-0.285976201295853</v>
      </c>
      <c r="B358" s="5">
        <v>0.482873886823654</v>
      </c>
      <c r="D358" s="10">
        <v>-0.284377336502075</v>
      </c>
      <c r="E358" s="5">
        <v>0.507768511772156</v>
      </c>
      <c r="G358" s="10">
        <v>-0.283121347427368</v>
      </c>
      <c r="H358" s="5">
        <v>0.516530871391296</v>
      </c>
      <c r="J358" s="10">
        <v>-0.283266991376877</v>
      </c>
      <c r="K358" s="5">
        <v>0.499230891466141</v>
      </c>
      <c r="M358" s="10">
        <v>-0.28684675693512</v>
      </c>
      <c r="N358" s="5">
        <v>0.504739224910736</v>
      </c>
      <c r="P358" s="10">
        <v>-0.285043805837631</v>
      </c>
      <c r="Q358" s="5">
        <v>0.492433875799179</v>
      </c>
      <c r="S358" s="10">
        <v>-0.285023212432861</v>
      </c>
      <c r="T358" s="5">
        <v>0.507408380508423</v>
      </c>
      <c r="V358" s="10">
        <v>-0.283558875322342</v>
      </c>
      <c r="W358" s="5">
        <v>0.486364781856537</v>
      </c>
      <c r="Y358" s="10">
        <v>-0.27685073018074</v>
      </c>
      <c r="Z358" s="5">
        <v>0.522225081920624</v>
      </c>
      <c r="AB358" s="10">
        <v>-0.284608572721481</v>
      </c>
      <c r="AC358" s="5">
        <v>0.509010195732117</v>
      </c>
      <c r="AE358" s="10">
        <v>-0.278950393199921</v>
      </c>
      <c r="AF358" s="5">
        <v>0.517093181610107</v>
      </c>
      <c r="AH358" s="10">
        <v>-0.287829220294952</v>
      </c>
      <c r="AI358" s="5">
        <v>0.488897413015366</v>
      </c>
      <c r="AK358" s="10">
        <v>-0.283015370368958</v>
      </c>
      <c r="AL358" s="5">
        <v>0.506174325942993</v>
      </c>
      <c r="AN358" s="10">
        <v>-0.279574662446976</v>
      </c>
      <c r="AO358" s="5">
        <v>0.518720209598541</v>
      </c>
      <c r="AQ358" s="10">
        <v>-0.277373611927032</v>
      </c>
      <c r="AR358" s="5">
        <v>0.523996710777283</v>
      </c>
      <c r="AT358" s="10">
        <v>-0.279757171869278</v>
      </c>
      <c r="AU358" s="5">
        <v>0.524139523506165</v>
      </c>
    </row>
    <row r="359">
      <c r="A359" s="10">
        <v>-0.277851849794388</v>
      </c>
      <c r="B359" s="5">
        <v>0.506511449813843</v>
      </c>
      <c r="D359" s="10">
        <v>-0.277186632156372</v>
      </c>
      <c r="E359" s="5">
        <v>0.514491558074951</v>
      </c>
      <c r="G359" s="10">
        <v>-0.275932550430298</v>
      </c>
      <c r="H359" s="5">
        <v>0.531285583972931</v>
      </c>
      <c r="J359" s="10">
        <v>-0.275454491376877</v>
      </c>
      <c r="K359" s="5">
        <v>0.513455092906952</v>
      </c>
      <c r="M359" s="10">
        <v>-0.281220078468323</v>
      </c>
      <c r="N359" s="5">
        <v>0.513692617416382</v>
      </c>
      <c r="P359" s="10">
        <v>-0.280042737722397</v>
      </c>
      <c r="Q359" s="5">
        <v>0.505490899085999</v>
      </c>
      <c r="S359" s="10">
        <v>-0.28002405166626</v>
      </c>
      <c r="T359" s="5">
        <v>0.517760455608368</v>
      </c>
      <c r="V359" s="10">
        <v>-0.277936011552811</v>
      </c>
      <c r="W359" s="5">
        <v>0.516837418079376</v>
      </c>
      <c r="Y359" s="10">
        <v>-0.272475272417068</v>
      </c>
      <c r="Z359" s="5">
        <v>0.539423286914825</v>
      </c>
      <c r="AB359" s="10">
        <v>-0.276796072721481</v>
      </c>
      <c r="AC359" s="5">
        <v>0.518354296684265</v>
      </c>
      <c r="AE359" s="10">
        <v>-0.271137893199921</v>
      </c>
      <c r="AF359" s="5">
        <v>0.532380282878876</v>
      </c>
      <c r="AH359" s="10">
        <v>-0.281580746173859</v>
      </c>
      <c r="AI359" s="5">
        <v>0.497939646244049</v>
      </c>
      <c r="AK359" s="10">
        <v>-0.277705311775208</v>
      </c>
      <c r="AL359" s="5">
        <v>0.520965278148651</v>
      </c>
      <c r="AN359" s="10">
        <v>-0.272700577974319</v>
      </c>
      <c r="AO359" s="5">
        <v>0.533953726291656</v>
      </c>
      <c r="AQ359" s="10">
        <v>-0.271434128284454</v>
      </c>
      <c r="AR359" s="5">
        <v>0.53466534614563</v>
      </c>
      <c r="AT359" s="10">
        <v>-0.273821502923965</v>
      </c>
      <c r="AU359" s="5">
        <v>0.536645174026489</v>
      </c>
    </row>
    <row r="360">
      <c r="A360" s="10">
        <v>-0.273163586854935</v>
      </c>
      <c r="B360" s="5">
        <v>0.528116166591644</v>
      </c>
      <c r="D360" s="10">
        <v>-0.269374132156372</v>
      </c>
      <c r="E360" s="5">
        <v>0.533739387989044</v>
      </c>
      <c r="G360" s="10">
        <v>-0.268120050430298</v>
      </c>
      <c r="H360" s="5">
        <v>0.544808089733124</v>
      </c>
      <c r="J360" s="10">
        <v>-0.270453423261642</v>
      </c>
      <c r="K360" s="5">
        <v>0.529562294483185</v>
      </c>
      <c r="M360" s="10">
        <v>-0.273407578468323</v>
      </c>
      <c r="N360" s="5">
        <v>0.526450335979462</v>
      </c>
      <c r="P360" s="10">
        <v>-0.271917432546616</v>
      </c>
      <c r="Q360" s="5">
        <v>0.51683509349823</v>
      </c>
      <c r="S360" s="10">
        <v>-0.272524356842041</v>
      </c>
      <c r="T360" s="5">
        <v>0.530404508113861</v>
      </c>
      <c r="V360" s="10">
        <v>-0.273560553789139</v>
      </c>
      <c r="W360" s="5">
        <v>0.534409761428833</v>
      </c>
      <c r="Y360" s="10">
        <v>-0.26497557759285</v>
      </c>
      <c r="Z360" s="5">
        <v>0.544417023658752</v>
      </c>
      <c r="AB360" s="10">
        <v>-0.269921988248825</v>
      </c>
      <c r="AC360" s="5">
        <v>0.535025775432587</v>
      </c>
      <c r="AE360" s="10">
        <v>-0.264576613903046</v>
      </c>
      <c r="AF360" s="5">
        <v>0.550568521022797</v>
      </c>
      <c r="AH360" s="10">
        <v>-0.273455440998077</v>
      </c>
      <c r="AI360" s="5">
        <v>0.505539357662201</v>
      </c>
      <c r="AK360" s="10">
        <v>-0.269580006599426</v>
      </c>
      <c r="AL360" s="5">
        <v>0.532171070575714</v>
      </c>
      <c r="AN360" s="10">
        <v>-0.264575272798538</v>
      </c>
      <c r="AO360" s="5">
        <v>0.552081346511841</v>
      </c>
      <c r="AQ360" s="10">
        <v>-0.263308823108673</v>
      </c>
      <c r="AR360" s="5">
        <v>0.545142352581024</v>
      </c>
      <c r="AT360" s="10">
        <v>-0.266009002923965</v>
      </c>
      <c r="AU360" s="5">
        <v>0.553017854690552</v>
      </c>
    </row>
    <row r="361">
      <c r="A361" s="10">
        <v>-0.269413739442825</v>
      </c>
      <c r="B361" s="5">
        <v>0.541249454021454</v>
      </c>
      <c r="D361" s="10">
        <v>-0.264376878738403</v>
      </c>
      <c r="E361" s="5">
        <v>0.558740973472595</v>
      </c>
      <c r="G361" s="10">
        <v>-0.262808084487915</v>
      </c>
      <c r="H361" s="5">
        <v>0.568090736865997</v>
      </c>
      <c r="J361" s="10">
        <v>-0.266077965497971</v>
      </c>
      <c r="K361" s="5">
        <v>0.552160978317261</v>
      </c>
      <c r="M361" s="10">
        <v>-0.266533493995667</v>
      </c>
      <c r="N361" s="5">
        <v>0.550965011119843</v>
      </c>
      <c r="P361" s="10">
        <v>-0.264730542898178</v>
      </c>
      <c r="Q361" s="5">
        <v>0.539165616035461</v>
      </c>
      <c r="S361" s="10">
        <v>-0.265022754669189</v>
      </c>
      <c r="T361" s="5">
        <v>0.547063052654266</v>
      </c>
      <c r="V361" s="10">
        <v>-0.267308264970779</v>
      </c>
      <c r="W361" s="5">
        <v>0.542263686656952</v>
      </c>
      <c r="Y361" s="10">
        <v>-0.25716307759285</v>
      </c>
      <c r="Z361" s="5">
        <v>0.563138604164124</v>
      </c>
      <c r="AB361" s="10">
        <v>-0.2658631503582</v>
      </c>
      <c r="AC361" s="5">
        <v>0.55289626121521</v>
      </c>
      <c r="AE361" s="10">
        <v>-0.260201156139374</v>
      </c>
      <c r="AF361" s="5">
        <v>0.570964932441711</v>
      </c>
      <c r="AH361" s="10">
        <v>-0.267519772052765</v>
      </c>
      <c r="AI361" s="5">
        <v>0.529310643672943</v>
      </c>
      <c r="AK361" s="10">
        <v>-0.262702107429504</v>
      </c>
      <c r="AL361" s="5">
        <v>0.555212378501892</v>
      </c>
      <c r="AN361" s="10">
        <v>-0.259265214204788</v>
      </c>
      <c r="AO361" s="5">
        <v>0.56978166103363</v>
      </c>
      <c r="AQ361" s="10">
        <v>-0.257060348987579</v>
      </c>
      <c r="AR361" s="5">
        <v>0.56376451253891</v>
      </c>
      <c r="AT361" s="10">
        <v>-0.25944772362709</v>
      </c>
      <c r="AU361" s="5">
        <v>0.577575981616974</v>
      </c>
    </row>
    <row r="362">
      <c r="A362" s="10">
        <v>-0.262851506471634</v>
      </c>
      <c r="B362" s="5">
        <v>0.552513480186462</v>
      </c>
      <c r="D362" s="10">
        <v>-0.260001420974731</v>
      </c>
      <c r="E362" s="5">
        <v>0.565027892589569</v>
      </c>
      <c r="G362" s="10">
        <v>-0.258745431900024</v>
      </c>
      <c r="H362" s="5">
        <v>0.583767414093018</v>
      </c>
      <c r="J362" s="10">
        <v>-0.259516686201096</v>
      </c>
      <c r="K362" s="5">
        <v>0.560372114181519</v>
      </c>
      <c r="M362" s="10">
        <v>-0.262470841407776</v>
      </c>
      <c r="N362" s="5">
        <v>0.559661865234375</v>
      </c>
      <c r="P362" s="10">
        <v>-0.260667890310287</v>
      </c>
      <c r="Q362" s="5">
        <v>0.555532157421112</v>
      </c>
      <c r="S362" s="10">
        <v>-0.260336399078369</v>
      </c>
      <c r="T362" s="5">
        <v>0.573092341423035</v>
      </c>
      <c r="V362" s="10">
        <v>-0.259186774492264</v>
      </c>
      <c r="W362" s="5">
        <v>0.552602767944336</v>
      </c>
      <c r="Y362" s="10">
        <v>-0.252476722002029</v>
      </c>
      <c r="Z362" s="5">
        <v>0.593143999576569</v>
      </c>
      <c r="AB362" s="10">
        <v>-0.260545462369919</v>
      </c>
      <c r="AC362" s="5">
        <v>0.56502377986908</v>
      </c>
      <c r="AE362" s="10">
        <v>-0.254887282848358</v>
      </c>
      <c r="AF362" s="5">
        <v>0.581249237060547</v>
      </c>
      <c r="AH362" s="10">
        <v>-0.263453304767609</v>
      </c>
      <c r="AI362" s="5">
        <v>0.557879090309143</v>
      </c>
      <c r="AK362" s="10">
        <v>-0.258326649665833</v>
      </c>
      <c r="AL362" s="5">
        <v>0.570423901081085</v>
      </c>
      <c r="AN362" s="10">
        <v>-0.255198746919632</v>
      </c>
      <c r="AO362" s="5">
        <v>0.582263708114624</v>
      </c>
      <c r="AQ362" s="10">
        <v>-0.25331050157547</v>
      </c>
      <c r="AR362" s="5">
        <v>0.589272379875183</v>
      </c>
      <c r="AT362" s="10">
        <v>-0.255381256341934</v>
      </c>
      <c r="AU362" s="5">
        <v>0.593706369400024</v>
      </c>
    </row>
    <row r="363">
      <c r="A363" s="10">
        <v>-0.255351811647415</v>
      </c>
      <c r="B363" s="5">
        <v>0.566095471382141</v>
      </c>
      <c r="D363" s="10">
        <v>-0.252814531326294</v>
      </c>
      <c r="E363" s="5">
        <v>0.569928884506226</v>
      </c>
      <c r="G363" s="10">
        <v>-0.251871347427368</v>
      </c>
      <c r="H363" s="5">
        <v>0.591521918773651</v>
      </c>
      <c r="J363" s="10">
        <v>-0.251391381025314</v>
      </c>
      <c r="K363" s="5">
        <v>0.573105275630951</v>
      </c>
      <c r="M363" s="10">
        <v>-0.257158875465393</v>
      </c>
      <c r="N363" s="5">
        <v>0.56261819601059</v>
      </c>
      <c r="P363" s="10">
        <v>-0.256292432546616</v>
      </c>
      <c r="Q363" s="5">
        <v>0.570782780647278</v>
      </c>
      <c r="S363" s="10">
        <v>-0.255960941314697</v>
      </c>
      <c r="T363" s="5">
        <v>0.584382295608521</v>
      </c>
      <c r="V363" s="10">
        <v>-0.253247290849686</v>
      </c>
      <c r="W363" s="5">
        <v>0.576694130897522</v>
      </c>
      <c r="Y363" s="10">
        <v>-0.24872687458992</v>
      </c>
      <c r="Z363" s="5">
        <v>0.601965427398682</v>
      </c>
      <c r="AB363" s="10">
        <v>-0.252732962369919</v>
      </c>
      <c r="AC363" s="5">
        <v>0.581218600273132</v>
      </c>
      <c r="AE363" s="10">
        <v>-0.246765777468681</v>
      </c>
      <c r="AF363" s="5">
        <v>0.603568613529205</v>
      </c>
      <c r="AH363" s="10">
        <v>-0.257517635822296</v>
      </c>
      <c r="AI363" s="5">
        <v>0.565541863441467</v>
      </c>
      <c r="AK363" s="10">
        <v>-0.253329396247864</v>
      </c>
      <c r="AL363" s="5">
        <v>0.578225135803223</v>
      </c>
      <c r="AN363" s="10">
        <v>-0.248324677348137</v>
      </c>
      <c r="AO363" s="5">
        <v>0.593583881855011</v>
      </c>
      <c r="AQ363" s="10">
        <v>-0.248309418559074</v>
      </c>
      <c r="AR363" s="5">
        <v>0.59583854675293</v>
      </c>
      <c r="AT363" s="10">
        <v>-0.249758392572403</v>
      </c>
      <c r="AU363" s="5">
        <v>0.598610758781433</v>
      </c>
    </row>
    <row r="364">
      <c r="A364" s="10">
        <v>-0.249726086854935</v>
      </c>
      <c r="B364" s="5">
        <v>0.583548247814178</v>
      </c>
      <c r="D364" s="10">
        <v>-0.245002031326294</v>
      </c>
      <c r="E364" s="5">
        <v>0.597451627254486</v>
      </c>
      <c r="G364" s="10">
        <v>-0.243746042251587</v>
      </c>
      <c r="H364" s="5">
        <v>0.607753992080688</v>
      </c>
      <c r="J364" s="10">
        <v>-0.245764717459679</v>
      </c>
      <c r="K364" s="5">
        <v>0.598414063453674</v>
      </c>
      <c r="M364" s="10">
        <v>-0.249033585190773</v>
      </c>
      <c r="N364" s="5">
        <v>0.581145823001862</v>
      </c>
      <c r="P364" s="10">
        <v>-0.249105542898178</v>
      </c>
      <c r="Q364" s="5">
        <v>0.58961147069931</v>
      </c>
      <c r="S364" s="10">
        <v>-0.24846126139164</v>
      </c>
      <c r="T364" s="5">
        <v>0.597962498664856</v>
      </c>
      <c r="V364" s="10">
        <v>-0.249184638261795</v>
      </c>
      <c r="W364" s="5">
        <v>0.593510389328003</v>
      </c>
      <c r="Y364" s="10">
        <v>-0.242163687944412</v>
      </c>
      <c r="Z364" s="5">
        <v>0.604755342006683</v>
      </c>
      <c r="AB364" s="10">
        <v>-0.245546072721481</v>
      </c>
      <c r="AC364" s="5">
        <v>0.597257375717163</v>
      </c>
      <c r="AE364" s="10">
        <v>-0.239887878298759</v>
      </c>
      <c r="AF364" s="5">
        <v>0.616248071193695</v>
      </c>
      <c r="AH364" s="10">
        <v>-0.249079525470734</v>
      </c>
      <c r="AI364" s="5">
        <v>0.577714145183563</v>
      </c>
      <c r="AK364" s="10">
        <v>-0.245204105973244</v>
      </c>
      <c r="AL364" s="5">
        <v>0.59138035774231</v>
      </c>
      <c r="AN364" s="10">
        <v>-0.240199372172356</v>
      </c>
      <c r="AO364" s="5">
        <v>0.618452966213226</v>
      </c>
      <c r="AQ364" s="10">
        <v>-0.240496918559074</v>
      </c>
      <c r="AR364" s="5">
        <v>0.613006830215454</v>
      </c>
      <c r="AT364" s="10">
        <v>-0.241945892572403</v>
      </c>
      <c r="AU364" s="5">
        <v>0.6021928191185</v>
      </c>
    </row>
    <row r="365">
      <c r="A365" s="10">
        <v>-0.245038777589798</v>
      </c>
      <c r="B365" s="5">
        <v>0.601323962211609</v>
      </c>
      <c r="D365" s="10">
        <v>-0.24000096321106</v>
      </c>
      <c r="E365" s="5">
        <v>0.622649550437927</v>
      </c>
      <c r="G365" s="10">
        <v>-0.238434076309204</v>
      </c>
      <c r="H365" s="5">
        <v>0.630014657974243</v>
      </c>
      <c r="J365" s="10">
        <v>-0.241702064871788</v>
      </c>
      <c r="K365" s="5">
        <v>0.617558896541595</v>
      </c>
      <c r="M365" s="10">
        <v>-0.241846695542336</v>
      </c>
      <c r="N365" s="5">
        <v>0.608259081840515</v>
      </c>
      <c r="P365" s="10">
        <v>-0.242231458425522</v>
      </c>
      <c r="Q365" s="5">
        <v>0.605878353118896</v>
      </c>
      <c r="S365" s="10">
        <v>-0.24064876139164</v>
      </c>
      <c r="T365" s="5">
        <v>0.615887045860291</v>
      </c>
      <c r="V365" s="10">
        <v>-0.243248969316483</v>
      </c>
      <c r="W365" s="5">
        <v>0.604358553886414</v>
      </c>
      <c r="Y365" s="10">
        <v>-0.234351187944412</v>
      </c>
      <c r="Z365" s="5">
        <v>0.625246226787567</v>
      </c>
      <c r="AB365" s="10">
        <v>-0.241174429655075</v>
      </c>
      <c r="AC365" s="5">
        <v>0.615260303020477</v>
      </c>
      <c r="AE365" s="10">
        <v>-0.235512420535088</v>
      </c>
      <c r="AF365" s="5">
        <v>0.639152646064758</v>
      </c>
      <c r="AH365" s="10">
        <v>-0.243143856525421</v>
      </c>
      <c r="AI365" s="5">
        <v>0.602157354354858</v>
      </c>
      <c r="AK365" s="10">
        <v>-0.238017216324806</v>
      </c>
      <c r="AL365" s="5">
        <v>0.618319094181061</v>
      </c>
      <c r="AN365" s="10">
        <v>-0.234576508402824</v>
      </c>
      <c r="AO365" s="5">
        <v>0.639742374420166</v>
      </c>
      <c r="AQ365" s="10">
        <v>-0.233935639262199</v>
      </c>
      <c r="AR365" s="5">
        <v>0.630198359489441</v>
      </c>
      <c r="AT365" s="10">
        <v>-0.234759002923965</v>
      </c>
      <c r="AU365" s="5">
        <v>0.630610108375549</v>
      </c>
    </row>
    <row r="366">
      <c r="A366" s="10">
        <v>-0.239414006471634</v>
      </c>
      <c r="B366" s="5">
        <v>0.612712383270264</v>
      </c>
      <c r="D366" s="10">
        <v>-0.23625111579895</v>
      </c>
      <c r="E366" s="5">
        <v>0.634500920772552</v>
      </c>
      <c r="G366" s="10">
        <v>-0.234058618545532</v>
      </c>
      <c r="H366" s="5">
        <v>0.644577860832214</v>
      </c>
      <c r="J366" s="10">
        <v>-0.235140785574913</v>
      </c>
      <c r="K366" s="5">
        <v>0.631198346614838</v>
      </c>
      <c r="M366" s="10">
        <v>-0.238094940781593</v>
      </c>
      <c r="N366" s="5">
        <v>0.622544527053833</v>
      </c>
      <c r="P366" s="10">
        <v>-0.237230390310287</v>
      </c>
      <c r="Q366" s="5">
        <v>0.618843555450439</v>
      </c>
      <c r="S366" s="10">
        <v>-0.235960498452187</v>
      </c>
      <c r="T366" s="5">
        <v>0.633712112903595</v>
      </c>
      <c r="V366" s="10">
        <v>-0.235123664140701</v>
      </c>
      <c r="W366" s="5">
        <v>0.613787710666656</v>
      </c>
      <c r="Y366" s="10">
        <v>-0.229039222002029</v>
      </c>
      <c r="Z366" s="5">
        <v>0.640964686870575</v>
      </c>
      <c r="AB366" s="10">
        <v>-0.236177176237106</v>
      </c>
      <c r="AC366" s="5">
        <v>0.622111260890961</v>
      </c>
      <c r="AE366" s="10">
        <v>-0.230515167117119</v>
      </c>
      <c r="AF366" s="5">
        <v>0.64302384853363</v>
      </c>
      <c r="AH366" s="10">
        <v>-0.239390194416046</v>
      </c>
      <c r="AI366" s="5">
        <v>0.611212134361267</v>
      </c>
      <c r="AK366" s="10">
        <v>-0.234267368912697</v>
      </c>
      <c r="AL366" s="5">
        <v>0.639808773994446</v>
      </c>
      <c r="AN366" s="10">
        <v>-0.231143280863762</v>
      </c>
      <c r="AO366" s="5">
        <v>0.649314224720001</v>
      </c>
      <c r="AQ366" s="10">
        <v>-0.229247376322746</v>
      </c>
      <c r="AR366" s="5">
        <v>0.651985168457031</v>
      </c>
      <c r="AT366" s="10">
        <v>-0.230379730463028</v>
      </c>
      <c r="AU366" s="5">
        <v>0.658583343029022</v>
      </c>
    </row>
    <row r="367">
      <c r="A367" s="10">
        <v>-0.231601506471634</v>
      </c>
      <c r="B367" s="5">
        <v>0.629260420799255</v>
      </c>
      <c r="D367" s="10">
        <v>-0.230002641677856</v>
      </c>
      <c r="E367" s="5">
        <v>0.643586218357086</v>
      </c>
      <c r="G367" s="10">
        <v>-0.227182626724243</v>
      </c>
      <c r="H367" s="5">
        <v>0.651482045650482</v>
      </c>
      <c r="J367" s="10">
        <v>-0.226702675223351</v>
      </c>
      <c r="K367" s="5">
        <v>0.644286096096039</v>
      </c>
      <c r="M367" s="10">
        <v>-0.233721390366554</v>
      </c>
      <c r="N367" s="5">
        <v>0.631468713283539</v>
      </c>
      <c r="P367" s="10">
        <v>-0.232542127370834</v>
      </c>
      <c r="Q367" s="5">
        <v>0.628548502922058</v>
      </c>
      <c r="S367" s="10">
        <v>-0.232210651040077</v>
      </c>
      <c r="T367" s="5">
        <v>0.642552435398102</v>
      </c>
      <c r="V367" s="10">
        <v>-0.228871375322342</v>
      </c>
      <c r="W367" s="5">
        <v>0.641320824623108</v>
      </c>
      <c r="Y367" s="10">
        <v>-0.224663764238358</v>
      </c>
      <c r="Z367" s="5">
        <v>0.657161235809326</v>
      </c>
      <c r="AB367" s="10">
        <v>-0.228364676237106</v>
      </c>
      <c r="AC367" s="5">
        <v>0.644422471523285</v>
      </c>
      <c r="AE367" s="10">
        <v>-0.222389861941338</v>
      </c>
      <c r="AF367" s="5">
        <v>0.652822852134705</v>
      </c>
      <c r="AH367" s="10">
        <v>-0.234080135822296</v>
      </c>
      <c r="AI367" s="5">
        <v>0.623717427253723</v>
      </c>
      <c r="AK367" s="10">
        <v>-0.229579105973244</v>
      </c>
      <c r="AL367" s="5">
        <v>0.646852910518646</v>
      </c>
      <c r="AN367" s="10">
        <v>-0.225199982523918</v>
      </c>
      <c r="AO367" s="5">
        <v>0.656425178050995</v>
      </c>
      <c r="AQ367" s="10">
        <v>-0.224246308207512</v>
      </c>
      <c r="AR367" s="5">
        <v>0.670572757720947</v>
      </c>
      <c r="AT367" s="10">
        <v>-0.225382477045059</v>
      </c>
      <c r="AU367" s="5">
        <v>0.663877129554749</v>
      </c>
    </row>
    <row r="368">
      <c r="A368" s="10">
        <v>-0.224726468324661</v>
      </c>
      <c r="B368" s="5">
        <v>0.649067103862762</v>
      </c>
      <c r="D368" s="10">
        <v>-0.222190141677856</v>
      </c>
      <c r="E368" s="5">
        <v>0.666696190834045</v>
      </c>
      <c r="G368" s="10">
        <v>-0.219057321548462</v>
      </c>
      <c r="H368" s="5">
        <v>0.664424002170563</v>
      </c>
      <c r="J368" s="10">
        <v>-0.221079811453819</v>
      </c>
      <c r="K368" s="5">
        <v>0.662045478820801</v>
      </c>
      <c r="M368" s="10">
        <v>-0.226221695542336</v>
      </c>
      <c r="N368" s="5">
        <v>0.645056247711182</v>
      </c>
      <c r="P368" s="10">
        <v>-0.225668042898178</v>
      </c>
      <c r="Q368" s="5">
        <v>0.651107490062714</v>
      </c>
      <c r="S368" s="10">
        <v>-0.225649371743202</v>
      </c>
      <c r="T368" s="5">
        <v>0.64678156375885</v>
      </c>
      <c r="V368" s="10">
        <v>-0.225121527910233</v>
      </c>
      <c r="W368" s="5">
        <v>0.659461855888367</v>
      </c>
      <c r="Y368" s="10">
        <v>-0.218413382768631</v>
      </c>
      <c r="Z368" s="5">
        <v>0.666638016700745</v>
      </c>
      <c r="AB368" s="10">
        <v>-0.220864981412888</v>
      </c>
      <c r="AC368" s="5">
        <v>0.664473295211792</v>
      </c>
      <c r="AE368" s="10">
        <v>-0.2152029722929</v>
      </c>
      <c r="AF368" s="5">
        <v>0.681741654872894</v>
      </c>
      <c r="AH368" s="10">
        <v>-0.226580440998077</v>
      </c>
      <c r="AI368" s="5">
        <v>0.636720895767212</v>
      </c>
      <c r="AK368" s="10">
        <v>-0.222392216324806</v>
      </c>
      <c r="AL368" s="5">
        <v>0.65323406457901</v>
      </c>
      <c r="AN368" s="10">
        <v>-0.217387482523918</v>
      </c>
      <c r="AO368" s="5">
        <v>0.670098841190338</v>
      </c>
      <c r="AQ368" s="10">
        <v>-0.216746613383293</v>
      </c>
      <c r="AR368" s="5">
        <v>0.679323017597198</v>
      </c>
      <c r="AT368" s="10">
        <v>-0.217569977045059</v>
      </c>
      <c r="AU368" s="5">
        <v>0.680463373661041</v>
      </c>
    </row>
    <row r="369">
      <c r="A369" s="10">
        <v>-0.220663815736771</v>
      </c>
      <c r="B369" s="5">
        <v>0.666199803352356</v>
      </c>
      <c r="D369" s="10">
        <v>-0.21656346321106</v>
      </c>
      <c r="E369" s="5">
        <v>0.676848948001862</v>
      </c>
      <c r="G369" s="10">
        <v>-0.213745355606079</v>
      </c>
      <c r="H369" s="5">
        <v>0.684355735778809</v>
      </c>
      <c r="J369" s="10">
        <v>-0.217326149344444</v>
      </c>
      <c r="K369" s="5">
        <v>0.674759089946747</v>
      </c>
      <c r="M369" s="10">
        <v>-0.219345703721046</v>
      </c>
      <c r="N369" s="5">
        <v>0.66482412815094</v>
      </c>
      <c r="P369" s="10">
        <v>-0.217855542898178</v>
      </c>
      <c r="Q369" s="5">
        <v>0.66062206029892</v>
      </c>
      <c r="S369" s="10">
        <v>-0.218147769570351</v>
      </c>
      <c r="T369" s="5">
        <v>0.670107424259186</v>
      </c>
      <c r="V369" s="10">
        <v>-0.219811469316483</v>
      </c>
      <c r="W369" s="5">
        <v>0.661337554454803</v>
      </c>
      <c r="Y369" s="10">
        <v>-0.210600882768631</v>
      </c>
      <c r="Z369" s="5">
        <v>0.690737068653107</v>
      </c>
      <c r="AB369" s="10">
        <v>-0.217111319303513</v>
      </c>
      <c r="AC369" s="5">
        <v>0.674281537532806</v>
      </c>
      <c r="AE369" s="10">
        <v>-0.211140319705009</v>
      </c>
      <c r="AF369" s="5">
        <v>0.70094245672226</v>
      </c>
      <c r="AH369" s="10">
        <v>-0.220019161701202</v>
      </c>
      <c r="AI369" s="5">
        <v>0.661767363548279</v>
      </c>
      <c r="AK369" s="10">
        <v>-0.215514317154884</v>
      </c>
      <c r="AL369" s="5">
        <v>0.678011476993561</v>
      </c>
      <c r="AN369" s="10">
        <v>-0.211451813578606</v>
      </c>
      <c r="AO369" s="5">
        <v>0.691281139850616</v>
      </c>
      <c r="AQ369" s="10">
        <v>-0.209246918559074</v>
      </c>
      <c r="AR369" s="5">
        <v>0.682614386081696</v>
      </c>
      <c r="AT369" s="10">
        <v>-0.210383087396622</v>
      </c>
      <c r="AU369" s="5">
        <v>0.705492854118347</v>
      </c>
    </row>
    <row r="370">
      <c r="A370" s="10">
        <v>-0.215351849794388</v>
      </c>
      <c r="B370" s="5">
        <v>0.679047405719757</v>
      </c>
      <c r="D370" s="10">
        <v>-0.212188005447388</v>
      </c>
      <c r="E370" s="5">
        <v>0.690257549285889</v>
      </c>
      <c r="G370" s="10">
        <v>-0.210308313369751</v>
      </c>
      <c r="H370" s="5">
        <v>0.694960713386536</v>
      </c>
      <c r="J370" s="10">
        <v>-0.211703285574913</v>
      </c>
      <c r="K370" s="5">
        <v>0.690338253974915</v>
      </c>
      <c r="M370" s="10">
        <v>-0.214346542954445</v>
      </c>
      <c r="N370" s="5">
        <v>0.692173838615417</v>
      </c>
      <c r="P370" s="10">
        <v>-0.212228864431381</v>
      </c>
      <c r="Q370" s="5">
        <v>0.675273060798645</v>
      </c>
      <c r="S370" s="10">
        <v>-0.212835803627968</v>
      </c>
      <c r="T370" s="5">
        <v>0.696877598762512</v>
      </c>
      <c r="V370" s="10">
        <v>-0.212311774492264</v>
      </c>
      <c r="W370" s="5">
        <v>0.673237502574921</v>
      </c>
      <c r="Y370" s="10">
        <v>-0.204350501298904</v>
      </c>
      <c r="Z370" s="5">
        <v>0.714954316616058</v>
      </c>
      <c r="AB370" s="10">
        <v>-0.212739676237106</v>
      </c>
      <c r="AC370" s="5">
        <v>0.682165384292603</v>
      </c>
      <c r="AE370" s="10">
        <v>-0.206764861941338</v>
      </c>
      <c r="AF370" s="5">
        <v>0.716786801815033</v>
      </c>
      <c r="AH370" s="10">
        <v>-0.215327084064484</v>
      </c>
      <c r="AI370" s="5">
        <v>0.668937206268311</v>
      </c>
      <c r="AK370" s="10">
        <v>-0.210517063736916</v>
      </c>
      <c r="AL370" s="5">
        <v>0.698903918266296</v>
      </c>
      <c r="AN370" s="10">
        <v>-0.207392975687981</v>
      </c>
      <c r="AO370" s="5">
        <v>0.704302787780762</v>
      </c>
      <c r="AQ370" s="10">
        <v>-0.204558655619621</v>
      </c>
      <c r="AR370" s="5">
        <v>0.70784991979599</v>
      </c>
      <c r="AT370" s="10">
        <v>-0.206316620111465</v>
      </c>
      <c r="AU370" s="5">
        <v>0.72342586517334</v>
      </c>
    </row>
    <row r="371">
      <c r="A371" s="10">
        <v>-0.207226544618607</v>
      </c>
      <c r="B371" s="5">
        <v>0.687615096569061</v>
      </c>
      <c r="D371" s="10">
        <v>-0.206252336502075</v>
      </c>
      <c r="E371" s="5">
        <v>0.702943325042725</v>
      </c>
      <c r="G371" s="10">
        <v>-0.204057931900024</v>
      </c>
      <c r="H371" s="5">
        <v>0.711746990680695</v>
      </c>
      <c r="J371" s="10">
        <v>-0.204203590750694</v>
      </c>
      <c r="K371" s="5">
        <v>0.710514545440674</v>
      </c>
      <c r="M371" s="10">
        <v>-0.209658280014992</v>
      </c>
      <c r="N371" s="5">
        <v>0.702516376972198</v>
      </c>
      <c r="P371" s="10">
        <v>-0.208166211843491</v>
      </c>
      <c r="Q371" s="5">
        <v>0.705389618873596</v>
      </c>
      <c r="S371" s="10">
        <v>-0.208460345864296</v>
      </c>
      <c r="T371" s="5">
        <v>0.706695914268494</v>
      </c>
      <c r="V371" s="10">
        <v>-0.205746680498123</v>
      </c>
      <c r="W371" s="5">
        <v>0.691127002239227</v>
      </c>
      <c r="Y371" s="10">
        <v>-0.199976950883865</v>
      </c>
      <c r="Z371" s="5">
        <v>0.733212769031525</v>
      </c>
      <c r="AB371" s="10">
        <v>-0.205552786588669</v>
      </c>
      <c r="AC371" s="5">
        <v>0.69093132019043</v>
      </c>
      <c r="AE371" s="10">
        <v>-0.1995779722929</v>
      </c>
      <c r="AF371" s="5">
        <v>0.726224184036255</v>
      </c>
      <c r="AH371" s="10">
        <v>-0.210329830646515</v>
      </c>
      <c r="AI371" s="5">
        <v>0.683628261089325</v>
      </c>
      <c r="AK371" s="10">
        <v>-0.205828800797462</v>
      </c>
      <c r="AL371" s="5">
        <v>0.707693517208099</v>
      </c>
      <c r="AN371" s="10">
        <v>-0.201762482523918</v>
      </c>
      <c r="AO371" s="5">
        <v>0.715501248836517</v>
      </c>
      <c r="AQ371" s="10">
        <v>-0.199870392680168</v>
      </c>
      <c r="AR371" s="5">
        <v>0.73043817281723</v>
      </c>
      <c r="AT371" s="10">
        <v>-0.201944977045059</v>
      </c>
      <c r="AU371" s="5">
        <v>0.727366745471954</v>
      </c>
    </row>
    <row r="372">
      <c r="A372" s="10">
        <v>-0.200351506471634</v>
      </c>
      <c r="B372" s="5">
        <v>0.708624839782715</v>
      </c>
      <c r="D372" s="10">
        <v>-0.198439836502075</v>
      </c>
      <c r="E372" s="5">
        <v>0.727177858352661</v>
      </c>
      <c r="G372" s="10">
        <v>-0.196558237075806</v>
      </c>
      <c r="H372" s="5">
        <v>0.730902671813965</v>
      </c>
      <c r="J372" s="10">
        <v>-0.197642311453819</v>
      </c>
      <c r="K372" s="5">
        <v>0.727589011192322</v>
      </c>
      <c r="M372" s="10">
        <v>-0.202784195542336</v>
      </c>
      <c r="N372" s="5">
        <v>0.713782012462616</v>
      </c>
      <c r="P372" s="10">
        <v>-0.201604932546616</v>
      </c>
      <c r="Q372" s="5">
        <v>0.716000139713287</v>
      </c>
      <c r="S372" s="10">
        <v>-0.201899066567421</v>
      </c>
      <c r="T372" s="5">
        <v>0.713355123996735</v>
      </c>
      <c r="V372" s="10">
        <v>-0.201371222734451</v>
      </c>
      <c r="W372" s="5">
        <v>0.711707293987274</v>
      </c>
      <c r="Y372" s="10">
        <v>-0.194350272417068</v>
      </c>
      <c r="Z372" s="5">
        <v>0.732597708702087</v>
      </c>
      <c r="AB372" s="10">
        <v>-0.1983582675457</v>
      </c>
      <c r="AC372" s="5">
        <v>0.717634558677673</v>
      </c>
      <c r="AE372" s="10">
        <v>-0.192387267947197</v>
      </c>
      <c r="AF372" s="5">
        <v>0.743671715259552</v>
      </c>
      <c r="AH372" s="10">
        <v>-0.202830135822296</v>
      </c>
      <c r="AI372" s="5">
        <v>0.701217114925385</v>
      </c>
      <c r="AK372" s="10">
        <v>-0.198954716324806</v>
      </c>
      <c r="AL372" s="5">
        <v>0.708626270294189</v>
      </c>
      <c r="AN372" s="10">
        <v>-0.193949982523918</v>
      </c>
      <c r="AO372" s="5">
        <v>0.734763383865356</v>
      </c>
      <c r="AQ372" s="10">
        <v>-0.192683503031731</v>
      </c>
      <c r="AR372" s="5">
        <v>0.7311891913414</v>
      </c>
      <c r="AT372" s="10">
        <v>-0.194758087396622</v>
      </c>
      <c r="AU372" s="5">
        <v>0.745284855365753</v>
      </c>
    </row>
    <row r="373">
      <c r="A373" s="10">
        <v>-0.195976048707962</v>
      </c>
      <c r="B373" s="5">
        <v>0.728440284729004</v>
      </c>
      <c r="D373" s="10">
        <v>-0.191874742507935</v>
      </c>
      <c r="E373" s="5">
        <v>0.747384190559387</v>
      </c>
      <c r="G373" s="10">
        <v>-0.19062066078186</v>
      </c>
      <c r="H373" s="5">
        <v>0.747412323951721</v>
      </c>
      <c r="J373" s="10">
        <v>-0.193266853690147</v>
      </c>
      <c r="K373" s="5">
        <v>0.736711204051971</v>
      </c>
      <c r="M373" s="10">
        <v>-0.194971695542336</v>
      </c>
      <c r="N373" s="5">
        <v>0.73323392868042</v>
      </c>
      <c r="P373" s="10">
        <v>-0.193479627370834</v>
      </c>
      <c r="Q373" s="5">
        <v>0.72214537858963</v>
      </c>
      <c r="S373" s="10">
        <v>-0.194086566567421</v>
      </c>
      <c r="T373" s="5">
        <v>0.730108439922333</v>
      </c>
      <c r="V373" s="10">
        <v>-0.196061164140701</v>
      </c>
      <c r="W373" s="5">
        <v>0.729097127914429</v>
      </c>
      <c r="Y373" s="10">
        <v>-0.186537772417068</v>
      </c>
      <c r="Z373" s="5">
        <v>0.744218468666077</v>
      </c>
      <c r="AB373" s="10">
        <v>-0.193361014127731</v>
      </c>
      <c r="AC373" s="5">
        <v>0.738901793956757</v>
      </c>
      <c r="AE373" s="10">
        <v>-0.187390014529228</v>
      </c>
      <c r="AF373" s="5">
        <v>0.761639654636383</v>
      </c>
      <c r="AH373" s="10">
        <v>-0.195330440998077</v>
      </c>
      <c r="AI373" s="5">
        <v>0.720780074596405</v>
      </c>
      <c r="AK373" s="10">
        <v>-0.191142216324806</v>
      </c>
      <c r="AL373" s="5">
        <v>0.732394814491272</v>
      </c>
      <c r="AN373" s="10">
        <v>-0.187075898051262</v>
      </c>
      <c r="AO373" s="5">
        <v>0.760783970355988</v>
      </c>
      <c r="AQ373" s="10">
        <v>-0.184871003031731</v>
      </c>
      <c r="AR373" s="5">
        <v>0.754964828491211</v>
      </c>
      <c r="AT373" s="10">
        <v>-0.187571197748184</v>
      </c>
      <c r="AU373" s="5">
        <v>0.763492822647095</v>
      </c>
    </row>
    <row r="374">
      <c r="A374" s="10">
        <v>-0.19097688794136</v>
      </c>
      <c r="B374" s="5">
        <v>0.737679719924927</v>
      </c>
      <c r="D374" s="10">
        <v>-0.187499284744263</v>
      </c>
      <c r="E374" s="5">
        <v>0.764137208461761</v>
      </c>
      <c r="G374" s="10">
        <v>-0.186245203018188</v>
      </c>
      <c r="H374" s="5">
        <v>0.765703201293945</v>
      </c>
      <c r="J374" s="10">
        <v>-0.187952980399132</v>
      </c>
      <c r="K374" s="5">
        <v>0.744450926780701</v>
      </c>
      <c r="M374" s="10">
        <v>-0.18965782225132</v>
      </c>
      <c r="N374" s="5">
        <v>0.745607793331146</v>
      </c>
      <c r="P374" s="10">
        <v>-0.187543958425522</v>
      </c>
      <c r="Q374" s="5">
        <v>0.743187427520752</v>
      </c>
      <c r="S374" s="10">
        <v>-0.187836185097694</v>
      </c>
      <c r="T374" s="5">
        <v>0.751971960067749</v>
      </c>
      <c r="V374" s="10">
        <v>-0.188561469316483</v>
      </c>
      <c r="W374" s="5">
        <v>0.738846659660339</v>
      </c>
      <c r="Y374" s="10">
        <v>-0.179663687944412</v>
      </c>
      <c r="Z374" s="5">
        <v>0.772593557834625</v>
      </c>
      <c r="AB374" s="10">
        <v>-0.188989371061325</v>
      </c>
      <c r="AC374" s="5">
        <v>0.752200186252594</v>
      </c>
      <c r="AE374" s="10">
        <v>-0.183014556765556</v>
      </c>
      <c r="AF374" s="5">
        <v>0.775493264198303</v>
      </c>
      <c r="AH374" s="10">
        <v>-0.190333187580109</v>
      </c>
      <c r="AI374" s="5">
        <v>0.738732159137726</v>
      </c>
      <c r="AK374" s="10">
        <v>-0.185515537858009</v>
      </c>
      <c r="AL374" s="5">
        <v>0.758957982063293</v>
      </c>
      <c r="AN374" s="10">
        <v>-0.182704254984856</v>
      </c>
      <c r="AO374" s="5">
        <v>0.77090311050415</v>
      </c>
      <c r="AQ374" s="10">
        <v>-0.179560944437981</v>
      </c>
      <c r="AR374" s="5">
        <v>0.782264173030853</v>
      </c>
      <c r="AT374" s="10">
        <v>-0.182566314935684</v>
      </c>
      <c r="AU374" s="5">
        <v>0.77866142988205</v>
      </c>
    </row>
    <row r="375">
      <c r="A375" s="10">
        <v>-0.182851582765579</v>
      </c>
      <c r="B375" s="5">
        <v>0.748698055744171</v>
      </c>
      <c r="D375" s="10">
        <v>-0.182189226150513</v>
      </c>
      <c r="E375" s="5">
        <v>0.779903650283813</v>
      </c>
      <c r="G375" s="10">
        <v>-0.180620431900024</v>
      </c>
      <c r="H375" s="5">
        <v>0.784132719039917</v>
      </c>
      <c r="J375" s="10">
        <v>-0.180140480399132</v>
      </c>
      <c r="K375" s="5">
        <v>0.756778299808502</v>
      </c>
      <c r="M375" s="10">
        <v>-0.185284271836281</v>
      </c>
      <c r="N375" s="5">
        <v>0.766638278961182</v>
      </c>
      <c r="P375" s="10">
        <v>-0.183481305837631</v>
      </c>
      <c r="Q375" s="5">
        <v>0.758888959884644</v>
      </c>
      <c r="S375" s="10">
        <v>-0.183460727334023</v>
      </c>
      <c r="T375" s="5">
        <v>0.76753956079483</v>
      </c>
      <c r="V375" s="10">
        <v>-0.181370764970779</v>
      </c>
      <c r="W375" s="5">
        <v>0.763605833053589</v>
      </c>
      <c r="Y375" s="10">
        <v>-0.175601035356522</v>
      </c>
      <c r="Z375" s="5">
        <v>0.788192331790924</v>
      </c>
      <c r="AB375" s="10">
        <v>-0.182115286588669</v>
      </c>
      <c r="AC375" s="5">
        <v>0.756692886352539</v>
      </c>
      <c r="AE375" s="10">
        <v>-0.1761404722929</v>
      </c>
      <c r="AF375" s="5">
        <v>0.772445678710938</v>
      </c>
      <c r="AH375" s="10">
        <v>-0.185953915119171</v>
      </c>
      <c r="AI375" s="5">
        <v>0.757430911064148</v>
      </c>
      <c r="AK375" s="10">
        <v>-0.181452885270119</v>
      </c>
      <c r="AL375" s="5">
        <v>0.778511762619019</v>
      </c>
      <c r="AN375" s="10">
        <v>-0.177386566996574</v>
      </c>
      <c r="AO375" s="5">
        <v>0.793106436729431</v>
      </c>
      <c r="AQ375" s="10">
        <v>-0.17549829185009</v>
      </c>
      <c r="AR375" s="5">
        <v>0.777440130710602</v>
      </c>
      <c r="AT375" s="10">
        <v>-0.177881866693497</v>
      </c>
      <c r="AU375" s="5">
        <v>0.790787041187286</v>
      </c>
    </row>
    <row r="376">
      <c r="A376" s="10">
        <v>-0.175663739442825</v>
      </c>
      <c r="B376" s="5">
        <v>0.775550723075867</v>
      </c>
      <c r="D376" s="10">
        <v>-0.174376726150513</v>
      </c>
      <c r="E376" s="5">
        <v>0.779358685016632</v>
      </c>
      <c r="G376" s="10">
        <v>-0.172807931900024</v>
      </c>
      <c r="H376" s="5">
        <v>0.787917196750641</v>
      </c>
      <c r="J376" s="10">
        <v>-0.172953590750694</v>
      </c>
      <c r="K376" s="5">
        <v>0.784707963466644</v>
      </c>
      <c r="M376" s="10">
        <v>-0.178721085190773</v>
      </c>
      <c r="N376" s="5">
        <v>0.770611226558685</v>
      </c>
      <c r="P376" s="10">
        <v>-0.177229017019272</v>
      </c>
      <c r="Q376" s="5">
        <v>0.771633625030518</v>
      </c>
      <c r="S376" s="10">
        <v>-0.177835956215858</v>
      </c>
      <c r="T376" s="5">
        <v>0.779593229293823</v>
      </c>
      <c r="V376" s="10">
        <v>-0.176373511552811</v>
      </c>
      <c r="W376" s="5">
        <v>0.780210673809052</v>
      </c>
      <c r="Y376" s="10">
        <v>-0.170289069414139</v>
      </c>
      <c r="Z376" s="5">
        <v>0.790123224258423</v>
      </c>
      <c r="AB376" s="10">
        <v>-0.173989981412888</v>
      </c>
      <c r="AC376" s="5">
        <v>0.785009562969208</v>
      </c>
      <c r="AE376" s="10">
        <v>-0.1683279722929</v>
      </c>
      <c r="AF376" s="5">
        <v>0.788905322551727</v>
      </c>
      <c r="AH376" s="10">
        <v>-0.178767025470734</v>
      </c>
      <c r="AI376" s="5">
        <v>0.758632302284241</v>
      </c>
      <c r="AK376" s="10">
        <v>-0.174891605973244</v>
      </c>
      <c r="AL376" s="5">
        <v>0.783327281475067</v>
      </c>
      <c r="AN376" s="10">
        <v>-0.169574066996574</v>
      </c>
      <c r="AO376" s="5">
        <v>0.798090577125549</v>
      </c>
      <c r="AQ376" s="10">
        <v>-0.168307587504387</v>
      </c>
      <c r="AR376" s="5">
        <v>0.790991485118866</v>
      </c>
      <c r="AT376" s="10">
        <v>-0.17100778222084</v>
      </c>
      <c r="AU376" s="5">
        <v>0.801757156848907</v>
      </c>
    </row>
    <row r="377">
      <c r="A377" s="10">
        <v>-0.171913892030716</v>
      </c>
      <c r="B377" s="5">
        <v>0.796297967433929</v>
      </c>
      <c r="D377" s="10">
        <v>-0.167189836502075</v>
      </c>
      <c r="E377" s="5">
        <v>0.801640808582306</v>
      </c>
      <c r="G377" s="10">
        <v>-0.165933847427368</v>
      </c>
      <c r="H377" s="5">
        <v>0.815064430236816</v>
      </c>
      <c r="J377" s="10">
        <v>-0.168265327811241</v>
      </c>
      <c r="K377" s="5">
        <v>0.804378092288971</v>
      </c>
      <c r="M377" s="10">
        <v>-0.170595780014992</v>
      </c>
      <c r="N377" s="5">
        <v>0.788755416870117</v>
      </c>
      <c r="P377" s="10">
        <v>-0.169103711843491</v>
      </c>
      <c r="Q377" s="5">
        <v>0.7814861536026</v>
      </c>
      <c r="S377" s="10">
        <v>-0.169710651040077</v>
      </c>
      <c r="T377" s="5">
        <v>0.795280277729034</v>
      </c>
      <c r="V377" s="10">
        <v>-0.171998053789139</v>
      </c>
      <c r="W377" s="5">
        <v>0.78887677192688</v>
      </c>
      <c r="Y377" s="10">
        <v>-0.162163764238358</v>
      </c>
      <c r="Z377" s="5">
        <v>0.801419079303741</v>
      </c>
      <c r="AB377" s="10">
        <v>-0.168359488248825</v>
      </c>
      <c r="AC377" s="5">
        <v>0.804159700870514</v>
      </c>
      <c r="AE377" s="10">
        <v>-0.162701293826103</v>
      </c>
      <c r="AF377" s="5">
        <v>0.816856443881989</v>
      </c>
      <c r="AH377" s="10">
        <v>-0.170954525470734</v>
      </c>
      <c r="AI377" s="5">
        <v>0.781538307666779</v>
      </c>
      <c r="AK377" s="10">
        <v>-0.166766300797462</v>
      </c>
      <c r="AL377" s="5">
        <v>0.803026914596558</v>
      </c>
      <c r="AN377" s="10">
        <v>-0.162387177348137</v>
      </c>
      <c r="AO377" s="5">
        <v>0.803159236907959</v>
      </c>
      <c r="AQ377" s="10">
        <v>-0.160495087504387</v>
      </c>
      <c r="AR377" s="5">
        <v>0.813039183616638</v>
      </c>
      <c r="AT377" s="10">
        <v>-0.16319528222084</v>
      </c>
      <c r="AU377" s="5">
        <v>0.815377056598663</v>
      </c>
    </row>
    <row r="378">
      <c r="A378" s="10">
        <v>-0.16753938794136</v>
      </c>
      <c r="B378" s="5">
        <v>0.803107976913452</v>
      </c>
      <c r="D378" s="10">
        <v>-0.162814378738403</v>
      </c>
      <c r="E378" s="5">
        <v>0.812694787979126</v>
      </c>
      <c r="G378" s="10">
        <v>-0.161558389663696</v>
      </c>
      <c r="H378" s="5">
        <v>0.833895981311798</v>
      </c>
      <c r="J378" s="10">
        <v>-0.163577064871788</v>
      </c>
      <c r="K378" s="5">
        <v>0.809232473373413</v>
      </c>
      <c r="M378" s="10">
        <v>-0.164658203721046</v>
      </c>
      <c r="N378" s="5">
        <v>0.81981635093689</v>
      </c>
      <c r="P378" s="10">
        <v>-0.163168042898178</v>
      </c>
      <c r="Q378" s="5">
        <v>0.803197920322418</v>
      </c>
      <c r="S378" s="10">
        <v>-0.163149371743202</v>
      </c>
      <c r="T378" s="5">
        <v>0.813324868679047</v>
      </c>
      <c r="V378" s="10">
        <v>-0.164811164140701</v>
      </c>
      <c r="W378" s="5">
        <v>0.794819176197052</v>
      </c>
      <c r="Y378" s="10">
        <v>-0.15497687458992</v>
      </c>
      <c r="Z378" s="5">
        <v>0.826440572738647</v>
      </c>
      <c r="AB378" s="10">
        <v>-0.1643006503582</v>
      </c>
      <c r="AC378" s="5">
        <v>0.818027555942535</v>
      </c>
      <c r="AE378" s="10">
        <v>-0.158638641238213</v>
      </c>
      <c r="AF378" s="5">
        <v>0.83619636297226</v>
      </c>
      <c r="AH378" s="10">
        <v>-0.165644466876984</v>
      </c>
      <c r="AI378" s="5">
        <v>0.792862355709076</v>
      </c>
      <c r="AK378" s="10">
        <v>-0.160826817154884</v>
      </c>
      <c r="AL378" s="5">
        <v>0.822824895381927</v>
      </c>
      <c r="AN378" s="10">
        <v>-0.158015534281731</v>
      </c>
      <c r="AO378" s="5">
        <v>0.824042081832886</v>
      </c>
      <c r="AQ378" s="10">
        <v>-0.155497834086418</v>
      </c>
      <c r="AR378" s="5">
        <v>0.825096309185028</v>
      </c>
      <c r="AT378" s="10">
        <v>-0.157572418451309</v>
      </c>
      <c r="AU378" s="5">
        <v>0.833561182022095</v>
      </c>
    </row>
    <row r="379">
      <c r="A379" s="10">
        <v>-0.160038739442825</v>
      </c>
      <c r="B379" s="5">
        <v>0.814852595329285</v>
      </c>
      <c r="D379" s="10">
        <v>-0.157813310623169</v>
      </c>
      <c r="E379" s="5">
        <v>0.825953125953674</v>
      </c>
      <c r="G379" s="10">
        <v>-0.156557321548462</v>
      </c>
      <c r="H379" s="5">
        <v>0.824412822723389</v>
      </c>
      <c r="J379" s="10">
        <v>-0.156077370047569</v>
      </c>
      <c r="K379" s="5">
        <v>0.815214157104492</v>
      </c>
      <c r="M379" s="10">
        <v>-0.160908356308937</v>
      </c>
      <c r="N379" s="5">
        <v>0.827237665653229</v>
      </c>
      <c r="P379" s="10">
        <v>-0.159418195486069</v>
      </c>
      <c r="Q379" s="5">
        <v>0.822248220443726</v>
      </c>
      <c r="S379" s="10">
        <v>-0.159086719155312</v>
      </c>
      <c r="T379" s="5">
        <v>0.828228890895844</v>
      </c>
      <c r="V379" s="10">
        <v>-0.156998664140701</v>
      </c>
      <c r="W379" s="5">
        <v>0.81570440530777</v>
      </c>
      <c r="Y379" s="10">
        <v>-0.151225119829178</v>
      </c>
      <c r="Z379" s="5">
        <v>0.846165776252747</v>
      </c>
      <c r="AB379" s="10">
        <v>-0.157739371061325</v>
      </c>
      <c r="AC379" s="5">
        <v>0.821861445903778</v>
      </c>
      <c r="AE379" s="10">
        <v>-0.152390167117119</v>
      </c>
      <c r="AF379" s="5">
        <v>0.843124806880951</v>
      </c>
      <c r="AH379" s="10">
        <v>-0.161577999591827</v>
      </c>
      <c r="AI379" s="5">
        <v>0.809437036514282</v>
      </c>
      <c r="AK379" s="10">
        <v>-0.157076969742775</v>
      </c>
      <c r="AL379" s="5">
        <v>0.830988049507141</v>
      </c>
      <c r="AN379" s="10">
        <v>-0.153018280863762</v>
      </c>
      <c r="AO379" s="5">
        <v>0.841143846511841</v>
      </c>
      <c r="AQ379" s="10">
        <v>-0.151747986674309</v>
      </c>
      <c r="AR379" s="5">
        <v>0.843413352966309</v>
      </c>
      <c r="AT379" s="10">
        <v>-0.153505951166153</v>
      </c>
      <c r="AU379" s="5">
        <v>0.842842638492584</v>
      </c>
    </row>
    <row r="380">
      <c r="A380" s="10">
        <v>-0.152851849794388</v>
      </c>
      <c r="B380" s="5">
        <v>0.828230261802673</v>
      </c>
      <c r="D380" s="10">
        <v>-0.150000810623169</v>
      </c>
      <c r="E380" s="5">
        <v>0.830964505672455</v>
      </c>
      <c r="G380" s="10">
        <v>-0.148744821548462</v>
      </c>
      <c r="H380" s="5">
        <v>0.836260437965393</v>
      </c>
      <c r="J380" s="10">
        <v>-0.148577675223351</v>
      </c>
      <c r="K380" s="5">
        <v>0.836796820163727</v>
      </c>
      <c r="M380" s="10">
        <v>-0.154345169663429</v>
      </c>
      <c r="N380" s="5">
        <v>0.835603952407837</v>
      </c>
      <c r="P380" s="10">
        <v>-0.154104322195053</v>
      </c>
      <c r="Q380" s="5">
        <v>0.823002636432648</v>
      </c>
      <c r="S380" s="10">
        <v>-0.153461948037148</v>
      </c>
      <c r="T380" s="5">
        <v>0.851918816566467</v>
      </c>
      <c r="V380" s="10">
        <v>-0.151684790849686</v>
      </c>
      <c r="W380" s="5">
        <v>0.839805543422699</v>
      </c>
      <c r="Y380" s="10">
        <v>-0.146851569414139</v>
      </c>
      <c r="Z380" s="5">
        <v>0.861186861991882</v>
      </c>
      <c r="AB380" s="10">
        <v>-0.149926871061325</v>
      </c>
      <c r="AC380" s="5">
        <v>0.827076196670532</v>
      </c>
      <c r="AE380" s="10">
        <v>-0.144264861941338</v>
      </c>
      <c r="AF380" s="5">
        <v>0.846301257610321</v>
      </c>
      <c r="AH380" s="10">
        <v>-0.154703915119171</v>
      </c>
      <c r="AI380" s="5">
        <v>0.826455056667328</v>
      </c>
      <c r="AK380" s="10">
        <v>-0.150828495621681</v>
      </c>
      <c r="AL380" s="5">
        <v>0.830240786075592</v>
      </c>
      <c r="AN380" s="10">
        <v>-0.145510956645012</v>
      </c>
      <c r="AO380" s="5">
        <v>0.851137042045593</v>
      </c>
      <c r="AQ380" s="10">
        <v>-0.145495697855949</v>
      </c>
      <c r="AR380" s="5">
        <v>0.849986970424652</v>
      </c>
      <c r="AT380" s="10">
        <v>-0.147257477045059</v>
      </c>
      <c r="AU380" s="5">
        <v>0.852031767368317</v>
      </c>
    </row>
    <row r="381">
      <c r="A381" s="10">
        <v>-0.148163586854935</v>
      </c>
      <c r="B381" s="5">
        <v>0.843141734600067</v>
      </c>
      <c r="D381" s="10">
        <v>-0.142813920974731</v>
      </c>
      <c r="E381" s="5">
        <v>0.851236879825592</v>
      </c>
      <c r="G381" s="10">
        <v>-0.141557931900024</v>
      </c>
      <c r="H381" s="5">
        <v>0.862415015697479</v>
      </c>
      <c r="J381" s="10">
        <v>-0.143576607108116</v>
      </c>
      <c r="K381" s="5">
        <v>0.848244965076447</v>
      </c>
      <c r="M381" s="10">
        <v>-0.146221771836281</v>
      </c>
      <c r="N381" s="5">
        <v>0.849331021308899</v>
      </c>
      <c r="P381" s="10">
        <v>-0.146291822195053</v>
      </c>
      <c r="Q381" s="5">
        <v>0.839579582214355</v>
      </c>
      <c r="S381" s="10">
        <v>-0.145336642861366</v>
      </c>
      <c r="T381" s="5">
        <v>0.856677174568176</v>
      </c>
      <c r="V381" s="10">
        <v>-0.147622138261795</v>
      </c>
      <c r="W381" s="5">
        <v>0.84752231836319</v>
      </c>
      <c r="Y381" s="10">
        <v>-0.13935187458992</v>
      </c>
      <c r="Z381" s="5">
        <v>0.861360251903534</v>
      </c>
      <c r="AB381" s="10">
        <v>-0.143983572721481</v>
      </c>
      <c r="AC381" s="5">
        <v>0.847772002220154</v>
      </c>
      <c r="AE381" s="10">
        <v>-0.138012573122978</v>
      </c>
      <c r="AF381" s="5">
        <v>0.855677485466003</v>
      </c>
      <c r="AH381" s="10">
        <v>-0.146265804767609</v>
      </c>
      <c r="AI381" s="5">
        <v>0.835933744907379</v>
      </c>
      <c r="AK381" s="10">
        <v>-0.142390385270119</v>
      </c>
      <c r="AL381" s="5">
        <v>0.846183121204376</v>
      </c>
      <c r="AN381" s="10">
        <v>-0.138011261820793</v>
      </c>
      <c r="AO381" s="5">
        <v>0.86829024553299</v>
      </c>
      <c r="AQ381" s="10">
        <v>-0.137683197855949</v>
      </c>
      <c r="AR381" s="5">
        <v>0.862627267837524</v>
      </c>
      <c r="AT381" s="10">
        <v>-0.139132171869278</v>
      </c>
      <c r="AU381" s="5">
        <v>0.869740068912506</v>
      </c>
    </row>
    <row r="382">
      <c r="A382" s="10">
        <v>-0.143476277589798</v>
      </c>
      <c r="B382" s="5">
        <v>0.852272808551788</v>
      </c>
      <c r="D382" s="10">
        <v>-0.138751268386841</v>
      </c>
      <c r="E382" s="5">
        <v>0.875713884830475</v>
      </c>
      <c r="G382" s="10">
        <v>-0.136871576309204</v>
      </c>
      <c r="H382" s="5">
        <v>0.881607413291931</v>
      </c>
      <c r="J382" s="10">
        <v>-0.139201149344444</v>
      </c>
      <c r="K382" s="5">
        <v>0.857532858848572</v>
      </c>
      <c r="M382" s="10">
        <v>-0.140595093369484</v>
      </c>
      <c r="N382" s="5">
        <v>0.859273493289948</v>
      </c>
      <c r="P382" s="10">
        <v>-0.139730542898178</v>
      </c>
      <c r="Q382" s="5">
        <v>0.855998814105988</v>
      </c>
      <c r="S382" s="10">
        <v>-0.138773456215858</v>
      </c>
      <c r="T382" s="5">
        <v>0.878719925880432</v>
      </c>
      <c r="V382" s="10">
        <v>-0.140435248613358</v>
      </c>
      <c r="W382" s="5">
        <v>0.850651264190674</v>
      </c>
      <c r="Y382" s="10">
        <v>-0.13216307759285</v>
      </c>
      <c r="Z382" s="5">
        <v>0.876232266426086</v>
      </c>
      <c r="AB382" s="10">
        <v>-0.139924734830856</v>
      </c>
      <c r="AC382" s="5">
        <v>0.855796813964844</v>
      </c>
      <c r="AE382" s="10">
        <v>-0.134262725710869</v>
      </c>
      <c r="AF382" s="5">
        <v>0.876348793506622</v>
      </c>
      <c r="AH382" s="10">
        <v>-0.14126855134964</v>
      </c>
      <c r="AI382" s="5">
        <v>0.855073928833008</v>
      </c>
      <c r="AK382" s="10">
        <v>-0.136454716324806</v>
      </c>
      <c r="AL382" s="5">
        <v>0.865556240081787</v>
      </c>
      <c r="AN382" s="10">
        <v>-0.133639618754387</v>
      </c>
      <c r="AO382" s="5">
        <v>0.885771691799164</v>
      </c>
      <c r="AQ382" s="10">
        <v>-0.132060334086418</v>
      </c>
      <c r="AR382" s="5">
        <v>0.874839186668396</v>
      </c>
      <c r="AT382" s="10">
        <v>-0.132883697748184</v>
      </c>
      <c r="AU382" s="5">
        <v>0.884223401546478</v>
      </c>
    </row>
    <row r="383">
      <c r="A383" s="10">
        <v>-0.136601239442825</v>
      </c>
      <c r="B383" s="5">
        <v>0.859090328216553</v>
      </c>
      <c r="D383" s="10">
        <v>-0.134375810623169</v>
      </c>
      <c r="E383" s="5">
        <v>0.880191802978516</v>
      </c>
      <c r="G383" s="10">
        <v>-0.132183313369751</v>
      </c>
      <c r="H383" s="5">
        <v>0.883524298667908</v>
      </c>
      <c r="J383" s="10">
        <v>-0.131701454520226</v>
      </c>
      <c r="K383" s="5">
        <v>0.875255107879639</v>
      </c>
      <c r="M383" s="10">
        <v>-0.136845245957375</v>
      </c>
      <c r="N383" s="5">
        <v>0.863285481929779</v>
      </c>
      <c r="P383" s="10">
        <v>-0.135667890310287</v>
      </c>
      <c r="Q383" s="5">
        <v>0.869024395942688</v>
      </c>
      <c r="S383" s="10">
        <v>-0.135023608803749</v>
      </c>
      <c r="T383" s="5">
        <v>0.890285968780518</v>
      </c>
      <c r="V383" s="10">
        <v>-0.132309943437576</v>
      </c>
      <c r="W383" s="5">
        <v>0.861970067024231</v>
      </c>
      <c r="Y383" s="10">
        <v>-0.127476722002029</v>
      </c>
      <c r="Z383" s="5">
        <v>0.883123576641083</v>
      </c>
      <c r="AB383" s="10">
        <v>-0.133676260709763</v>
      </c>
      <c r="AC383" s="5">
        <v>0.865910291671753</v>
      </c>
      <c r="AE383" s="10">
        <v>-0.128014251589775</v>
      </c>
      <c r="AF383" s="5">
        <v>0.885349810123444</v>
      </c>
      <c r="AH383" s="10">
        <v>-0.137827694416046</v>
      </c>
      <c r="AI383" s="5">
        <v>0.867190003395081</v>
      </c>
      <c r="AK383" s="10">
        <v>-0.133017674088478</v>
      </c>
      <c r="AL383" s="5">
        <v>0.8808473944664</v>
      </c>
      <c r="AN383" s="10">
        <v>-0.129267975687981</v>
      </c>
      <c r="AO383" s="5">
        <v>0.889294445514679</v>
      </c>
      <c r="AQ383" s="10">
        <v>-0.127684876322746</v>
      </c>
      <c r="AR383" s="5">
        <v>0.886593699455261</v>
      </c>
      <c r="AT383" s="10">
        <v>-0.129130035638809</v>
      </c>
      <c r="AU383" s="5">
        <v>0.890111207962036</v>
      </c>
    </row>
    <row r="384">
      <c r="A384" s="10">
        <v>-0.128788739442825</v>
      </c>
      <c r="B384" s="5">
        <v>0.876039445400238</v>
      </c>
      <c r="D384" s="10">
        <v>-0.127188920974731</v>
      </c>
      <c r="E384" s="5">
        <v>0.880819201469421</v>
      </c>
      <c r="G384" s="10">
        <v>-0.12437080591917</v>
      </c>
      <c r="H384" s="5">
        <v>0.890363693237305</v>
      </c>
      <c r="J384" s="10">
        <v>-0.123888947069645</v>
      </c>
      <c r="K384" s="5">
        <v>0.889886498451233</v>
      </c>
      <c r="M384" s="10">
        <v>-0.131220474839211</v>
      </c>
      <c r="N384" s="5">
        <v>0.874278843402863</v>
      </c>
      <c r="P384" s="10">
        <v>-0.130354017019272</v>
      </c>
      <c r="Q384" s="5">
        <v>0.877858877182007</v>
      </c>
      <c r="S384" s="10">
        <v>-0.130024448037148</v>
      </c>
      <c r="T384" s="5">
        <v>0.886882483959198</v>
      </c>
      <c r="V384" s="10">
        <v>-0.127308875322342</v>
      </c>
      <c r="W384" s="5">
        <v>0.87190192937851</v>
      </c>
      <c r="Y384" s="10">
        <v>-0.122788466513157</v>
      </c>
      <c r="Z384" s="5">
        <v>0.89269894361496</v>
      </c>
      <c r="AB384" s="10">
        <v>-0.1252381503582</v>
      </c>
      <c r="AC384" s="5">
        <v>0.894035220146179</v>
      </c>
      <c r="AE384" s="10">
        <v>-0.119576148688793</v>
      </c>
      <c r="AF384" s="5">
        <v>0.898116230964661</v>
      </c>
      <c r="AH384" s="10">
        <v>-0.131579220294952</v>
      </c>
      <c r="AI384" s="5">
        <v>0.872217655181885</v>
      </c>
      <c r="AK384" s="10">
        <v>-0.127390995621681</v>
      </c>
      <c r="AL384" s="5">
        <v>0.890667736530304</v>
      </c>
      <c r="AN384" s="10">
        <v>-0.122386261820793</v>
      </c>
      <c r="AO384" s="5">
        <v>0.883783936500549</v>
      </c>
      <c r="AQ384" s="10">
        <v>-0.121745400130749</v>
      </c>
      <c r="AR384" s="5">
        <v>0.89747154712677</v>
      </c>
      <c r="AT384" s="10">
        <v>-0.122881561517715</v>
      </c>
      <c r="AU384" s="5">
        <v>0.902142405509949</v>
      </c>
    </row>
    <row r="385">
      <c r="A385" s="10">
        <v>-0.123163960874081</v>
      </c>
      <c r="B385" s="5">
        <v>0.892262041568756</v>
      </c>
      <c r="D385" s="10">
        <v>-0.120002031326294</v>
      </c>
      <c r="E385" s="5">
        <v>0.898574531078339</v>
      </c>
      <c r="G385" s="10">
        <v>-0.116871111094952</v>
      </c>
      <c r="H385" s="5">
        <v>0.910544812679291</v>
      </c>
      <c r="J385" s="10">
        <v>-0.119204498827457</v>
      </c>
      <c r="K385" s="5">
        <v>0.904884576797485</v>
      </c>
      <c r="M385" s="10">
        <v>-0.12340796738863</v>
      </c>
      <c r="N385" s="5">
        <v>0.889362812042236</v>
      </c>
      <c r="P385" s="10">
        <v>-0.122541517019272</v>
      </c>
      <c r="Q385" s="5">
        <v>0.8766730427742</v>
      </c>
      <c r="S385" s="10">
        <v>-0.122522845864296</v>
      </c>
      <c r="T385" s="5">
        <v>0.891570925712585</v>
      </c>
      <c r="V385" s="10">
        <v>-0.123559027910233</v>
      </c>
      <c r="W385" s="5">
        <v>0.891273498535156</v>
      </c>
      <c r="Y385" s="10">
        <v>-0.115601576864719</v>
      </c>
      <c r="Z385" s="5">
        <v>0.89566832780838</v>
      </c>
      <c r="AB385" s="10">
        <v>-0.119302488863468</v>
      </c>
      <c r="AC385" s="5">
        <v>0.906160593032837</v>
      </c>
      <c r="AE385" s="10">
        <v>-0.113327674567699</v>
      </c>
      <c r="AF385" s="5">
        <v>0.906047999858856</v>
      </c>
      <c r="AH385" s="10">
        <v>-0.123766720294952</v>
      </c>
      <c r="AI385" s="5">
        <v>0.885306000709534</v>
      </c>
      <c r="AK385" s="10">
        <v>-0.119578488171101</v>
      </c>
      <c r="AL385" s="5">
        <v>0.895421862602234</v>
      </c>
      <c r="AN385" s="10">
        <v>-0.115199372172356</v>
      </c>
      <c r="AO385" s="5">
        <v>0.904592394828796</v>
      </c>
      <c r="AQ385" s="10">
        <v>-0.113932900130749</v>
      </c>
      <c r="AR385" s="5">
        <v>0.89713853597641</v>
      </c>
      <c r="AT385" s="10">
        <v>-0.114443451166153</v>
      </c>
      <c r="AU385" s="5">
        <v>0.910503447055817</v>
      </c>
    </row>
    <row r="386">
      <c r="A386" s="10">
        <v>-0.11910130828619</v>
      </c>
      <c r="B386" s="5">
        <v>0.903290569782257</v>
      </c>
      <c r="D386" s="10">
        <v>-0.11500096321106</v>
      </c>
      <c r="E386" s="5">
        <v>0.921529829502106</v>
      </c>
      <c r="G386" s="10">
        <v>-0.112808458507061</v>
      </c>
      <c r="H386" s="5">
        <v>0.925283670425415</v>
      </c>
      <c r="J386" s="10">
        <v>-0.115454651415348</v>
      </c>
      <c r="K386" s="5">
        <v>0.90320873260498</v>
      </c>
      <c r="M386" s="10">
        <v>-0.117470391094685</v>
      </c>
      <c r="N386" s="5">
        <v>0.905772089958191</v>
      </c>
      <c r="P386" s="10">
        <v>-0.115354627370834</v>
      </c>
      <c r="Q386" s="5">
        <v>0.897356629371643</v>
      </c>
      <c r="S386" s="10">
        <v>-0.11564876139164</v>
      </c>
      <c r="T386" s="5">
        <v>0.908646464347839</v>
      </c>
      <c r="V386" s="10">
        <v>-0.117310553789139</v>
      </c>
      <c r="W386" s="5">
        <v>0.902413785457611</v>
      </c>
      <c r="Y386" s="10">
        <v>-0.107789076864719</v>
      </c>
      <c r="Z386" s="5">
        <v>0.917965769767761</v>
      </c>
      <c r="AB386" s="10">
        <v>-0.115861631929874</v>
      </c>
      <c r="AC386" s="5">
        <v>0.906876146793365</v>
      </c>
      <c r="AE386" s="10">
        <v>-0.109890632331371</v>
      </c>
      <c r="AF386" s="5">
        <v>0.923078894615173</v>
      </c>
      <c r="AH386" s="10">
        <v>-0.118143856525421</v>
      </c>
      <c r="AI386" s="5">
        <v>0.897834300994873</v>
      </c>
      <c r="AK386" s="10">
        <v>-0.113642819225788</v>
      </c>
      <c r="AL386" s="5">
        <v>0.914563298225403</v>
      </c>
      <c r="AN386" s="10">
        <v>-0.109889313578606</v>
      </c>
      <c r="AO386" s="5">
        <v>0.928023636341095</v>
      </c>
      <c r="AQ386" s="10">
        <v>-0.107058815658092</v>
      </c>
      <c r="AR386" s="5">
        <v>0.911474227905273</v>
      </c>
      <c r="AT386" s="10">
        <v>-0.10850778222084</v>
      </c>
      <c r="AU386" s="5">
        <v>0.9212766289711</v>
      </c>
    </row>
    <row r="387">
      <c r="A387" s="10">
        <v>-0.112539075314999</v>
      </c>
      <c r="B387" s="5">
        <v>0.905805110931396</v>
      </c>
      <c r="D387" s="10">
        <v>-0.110312700271606</v>
      </c>
      <c r="E387" s="5">
        <v>0.925837576389313</v>
      </c>
      <c r="G387" s="10">
        <v>-0.10874580591917</v>
      </c>
      <c r="H387" s="5">
        <v>0.931007921695709</v>
      </c>
      <c r="J387" s="10">
        <v>-0.108576752245426</v>
      </c>
      <c r="K387" s="5">
        <v>0.911878407001495</v>
      </c>
      <c r="M387" s="10">
        <v>-0.113094933331013</v>
      </c>
      <c r="N387" s="5">
        <v>0.916778028011322</v>
      </c>
      <c r="P387" s="10">
        <v>-0.110666364431381</v>
      </c>
      <c r="Q387" s="5">
        <v>0.903209984302521</v>
      </c>
      <c r="S387" s="10">
        <v>-0.110960498452187</v>
      </c>
      <c r="T387" s="5">
        <v>0.91733455657959</v>
      </c>
      <c r="V387" s="10">
        <v>-0.109498053789139</v>
      </c>
      <c r="W387" s="5">
        <v>0.907883107662201</v>
      </c>
      <c r="Y387" s="10">
        <v>-0.102788008749485</v>
      </c>
      <c r="Z387" s="5">
        <v>0.932515799999237</v>
      </c>
      <c r="AB387" s="10">
        <v>-0.110551573336124</v>
      </c>
      <c r="AC387" s="5">
        <v>0.917524218559265</v>
      </c>
      <c r="AE387" s="10">
        <v>-0.104576759040356</v>
      </c>
      <c r="AF387" s="5">
        <v>0.926758468151093</v>
      </c>
      <c r="AH387" s="10">
        <v>-0.113764584064484</v>
      </c>
      <c r="AI387" s="5">
        <v>0.911205887794495</v>
      </c>
      <c r="AK387" s="10">
        <v>-0.109267361462116</v>
      </c>
      <c r="AL387" s="5">
        <v>0.92684131860733</v>
      </c>
      <c r="AN387" s="10">
        <v>-0.105517670512199</v>
      </c>
      <c r="AO387" s="5">
        <v>0.929301977157593</v>
      </c>
      <c r="AQ387" s="10">
        <v>-0.102996163070202</v>
      </c>
      <c r="AR387" s="5">
        <v>0.931634664535522</v>
      </c>
      <c r="AT387" s="10">
        <v>-0.105066925287247</v>
      </c>
      <c r="AU387" s="5">
        <v>0.930798768997192</v>
      </c>
    </row>
    <row r="388">
      <c r="A388" s="10">
        <v>-0.104413770139217</v>
      </c>
      <c r="B388" s="5">
        <v>0.914755821228027</v>
      </c>
      <c r="D388" s="10">
        <v>-0.10343861579895</v>
      </c>
      <c r="E388" s="5">
        <v>0.935767650604248</v>
      </c>
      <c r="G388" s="10">
        <v>-0.101558916270733</v>
      </c>
      <c r="H388" s="5">
        <v>0.932484269142151</v>
      </c>
      <c r="J388" s="10">
        <v>-0.101077057421207</v>
      </c>
      <c r="K388" s="5">
        <v>0.919829845428467</v>
      </c>
      <c r="M388" s="10">
        <v>-0.107470162212849</v>
      </c>
      <c r="N388" s="5">
        <v>0.918824076652527</v>
      </c>
      <c r="P388" s="10">
        <v>-0.105981916189194</v>
      </c>
      <c r="Q388" s="5">
        <v>0.898787260055542</v>
      </c>
      <c r="S388" s="10">
        <v>-0.106274142861366</v>
      </c>
      <c r="T388" s="5">
        <v>0.930749416351318</v>
      </c>
      <c r="V388" s="10">
        <v>-0.104184180498123</v>
      </c>
      <c r="W388" s="5">
        <v>0.914560794830322</v>
      </c>
      <c r="Y388" s="10">
        <v>-0.098414458334446</v>
      </c>
      <c r="Z388" s="5">
        <v>0.925641596317291</v>
      </c>
      <c r="AB388" s="10">
        <v>-0.102739073336124</v>
      </c>
      <c r="AC388" s="5">
        <v>0.926795721054077</v>
      </c>
      <c r="AE388" s="10">
        <v>-0.0970770642161369</v>
      </c>
      <c r="AF388" s="5">
        <v>0.937922060489655</v>
      </c>
      <c r="AH388" s="10">
        <v>-0.107828915119171</v>
      </c>
      <c r="AI388" s="5">
        <v>0.911475598812103</v>
      </c>
      <c r="AK388" s="10">
        <v>-0.103640682995319</v>
      </c>
      <c r="AL388" s="5">
        <v>0.93055135011673</v>
      </c>
      <c r="AN388" s="10">
        <v>-0.0989487618207932</v>
      </c>
      <c r="AO388" s="5">
        <v>0.929569959640503</v>
      </c>
      <c r="AQ388" s="10">
        <v>-0.0976861044764519</v>
      </c>
      <c r="AR388" s="5">
        <v>0.944518804550171</v>
      </c>
      <c r="AT388" s="10">
        <v>-0.0994440615177155</v>
      </c>
      <c r="AU388" s="5">
        <v>0.937644302845001</v>
      </c>
    </row>
    <row r="389">
      <c r="A389" s="10">
        <v>-0.0987889990210533</v>
      </c>
      <c r="B389" s="5">
        <v>0.926934242248535</v>
      </c>
      <c r="D389" s="10">
        <v>-0.0956261157989502</v>
      </c>
      <c r="E389" s="5">
        <v>0.943651437759399</v>
      </c>
      <c r="G389" s="10">
        <v>-0.0940573140978813</v>
      </c>
      <c r="H389" s="5">
        <v>0.937414944171906</v>
      </c>
      <c r="J389" s="10">
        <v>-0.0957669988274574</v>
      </c>
      <c r="K389" s="5">
        <v>0.934973537921906</v>
      </c>
      <c r="M389" s="10">
        <v>-0.0999704673886299</v>
      </c>
      <c r="N389" s="5">
        <v>0.926922798156738</v>
      </c>
      <c r="P389" s="10">
        <v>-0.0987912118434906</v>
      </c>
      <c r="Q389" s="5">
        <v>0.915817320346832</v>
      </c>
      <c r="S389" s="10">
        <v>-0.099085345864296</v>
      </c>
      <c r="T389" s="5">
        <v>0.945259213447571</v>
      </c>
      <c r="V389" s="10">
        <v>-0.0998087227344513</v>
      </c>
      <c r="W389" s="5">
        <v>0.928947687149048</v>
      </c>
      <c r="Y389" s="10">
        <v>-0.0918512716889381</v>
      </c>
      <c r="Z389" s="5">
        <v>0.935749232769012</v>
      </c>
      <c r="AB389" s="10">
        <v>-0.0961777940392494</v>
      </c>
      <c r="AC389" s="5">
        <v>0.930307269096375</v>
      </c>
      <c r="AE389" s="10">
        <v>-0.0905157849192619</v>
      </c>
      <c r="AF389" s="5">
        <v>0.947033643722534</v>
      </c>
      <c r="AH389" s="10">
        <v>-0.0997036099433899</v>
      </c>
      <c r="AI389" s="5">
        <v>0.911075353622437</v>
      </c>
      <c r="AK389" s="10">
        <v>-0.0961409881711006</v>
      </c>
      <c r="AL389" s="5">
        <v>0.933457314968109</v>
      </c>
      <c r="AN389" s="10">
        <v>-0.0911362618207932</v>
      </c>
      <c r="AO389" s="5">
        <v>0.952940940856934</v>
      </c>
      <c r="AQ389" s="10">
        <v>-0.0898736044764519</v>
      </c>
      <c r="AR389" s="5">
        <v>0.941250324249268</v>
      </c>
      <c r="AT389" s="10">
        <v>-0.0916315615177155</v>
      </c>
      <c r="AU389" s="5">
        <v>0.942871570587158</v>
      </c>
    </row>
    <row r="390">
      <c r="A390" s="10">
        <v>-0.0944135412573814</v>
      </c>
      <c r="B390" s="5">
        <v>0.940708637237549</v>
      </c>
      <c r="D390" s="10">
        <v>-0.0896866321563721</v>
      </c>
      <c r="E390" s="5">
        <v>0.942729711532593</v>
      </c>
      <c r="G390" s="10">
        <v>-0.0890581533312798</v>
      </c>
      <c r="H390" s="5">
        <v>0.949970781803131</v>
      </c>
      <c r="J390" s="10">
        <v>-0.0913915410637856</v>
      </c>
      <c r="K390" s="5">
        <v>0.941161692142487</v>
      </c>
      <c r="M390" s="10">
        <v>-0.0927835777401924</v>
      </c>
      <c r="N390" s="5">
        <v>0.94770348072052</v>
      </c>
      <c r="P390" s="10">
        <v>-0.0909787118434906</v>
      </c>
      <c r="Q390" s="5">
        <v>0.931361496448517</v>
      </c>
      <c r="S390" s="10">
        <v>-0.091272845864296</v>
      </c>
      <c r="T390" s="5">
        <v>0.94643223285675</v>
      </c>
      <c r="V390" s="10">
        <v>-0.0935602486133575</v>
      </c>
      <c r="W390" s="5">
        <v>0.932989239692688</v>
      </c>
      <c r="Y390" s="10">
        <v>-0.0837259665131569</v>
      </c>
      <c r="Z390" s="5">
        <v>0.953956186771393</v>
      </c>
      <c r="AB390" s="10">
        <v>-0.0917985215783119</v>
      </c>
      <c r="AC390" s="5">
        <v>0.945889115333557</v>
      </c>
      <c r="AE390" s="10">
        <v>-0.0861403271555901</v>
      </c>
      <c r="AF390" s="5">
        <v>0.950006544589996</v>
      </c>
      <c r="AH390" s="10">
        <v>-0.0931423306465149</v>
      </c>
      <c r="AI390" s="5">
        <v>0.920520901679993</v>
      </c>
      <c r="AK390" s="10">
        <v>-0.0889540985226631</v>
      </c>
      <c r="AL390" s="5">
        <v>0.954659938812256</v>
      </c>
      <c r="AN390" s="10">
        <v>-0.0852005928754807</v>
      </c>
      <c r="AO390" s="5">
        <v>0.95295250415802</v>
      </c>
      <c r="AQ390" s="10">
        <v>-0.0826829001307487</v>
      </c>
      <c r="AR390" s="5">
        <v>0.948324263095856</v>
      </c>
      <c r="AT390" s="10">
        <v>-0.0853830873966217</v>
      </c>
      <c r="AU390" s="5">
        <v>0.959406852722168</v>
      </c>
    </row>
    <row r="391">
      <c r="A391" s="10">
        <v>-0.0881641134619713</v>
      </c>
      <c r="B391" s="5">
        <v>0.937906444072723</v>
      </c>
      <c r="D391" s="10">
        <v>-0.0856277942657471</v>
      </c>
      <c r="E391" s="5">
        <v>0.949246644973755</v>
      </c>
      <c r="G391" s="10">
        <v>-0.0846826955676079</v>
      </c>
      <c r="H391" s="5">
        <v>0.961394488811493</v>
      </c>
      <c r="J391" s="10">
        <v>-0.0848264470696449</v>
      </c>
      <c r="K391" s="5">
        <v>0.947649836540222</v>
      </c>
      <c r="M391" s="10">
        <v>-0.0880953148007393</v>
      </c>
      <c r="N391" s="5">
        <v>0.94905686378479</v>
      </c>
      <c r="P391" s="10">
        <v>-0.0859814584255219</v>
      </c>
      <c r="Q391" s="5">
        <v>0.938592672348022</v>
      </c>
      <c r="S391" s="10">
        <v>-0.0862736850976944</v>
      </c>
      <c r="T391" s="5">
        <v>0.948222160339355</v>
      </c>
      <c r="V391" s="10">
        <v>-0.0857477486133575</v>
      </c>
      <c r="W391" s="5">
        <v>0.937747240066528</v>
      </c>
      <c r="Y391" s="10">
        <v>-0.0784140005707741</v>
      </c>
      <c r="Z391" s="5">
        <v>0.9517982006073</v>
      </c>
      <c r="AB391" s="10">
        <v>-0.0868012681603432</v>
      </c>
      <c r="AC391" s="5">
        <v>0.946908593177795</v>
      </c>
      <c r="AE391" s="10">
        <v>-0.0811392590403557</v>
      </c>
      <c r="AF391" s="5">
        <v>0.96544873714447</v>
      </c>
      <c r="AH391" s="10">
        <v>-0.0890834927558899</v>
      </c>
      <c r="AI391" s="5">
        <v>0.942456126213074</v>
      </c>
      <c r="AK391" s="10">
        <v>-0.08426583558321</v>
      </c>
      <c r="AL391" s="5">
        <v>0.963521540164948</v>
      </c>
      <c r="AN391" s="10">
        <v>-0.0811417549848557</v>
      </c>
      <c r="AO391" s="5">
        <v>0.956520140171051</v>
      </c>
      <c r="AQ391" s="10">
        <v>-0.0783112570643425</v>
      </c>
      <c r="AR391" s="5">
        <v>0.959065496921539</v>
      </c>
      <c r="AT391" s="10">
        <v>-0.0810038149356842</v>
      </c>
      <c r="AU391" s="5">
        <v>0.969548881053925</v>
      </c>
    </row>
    <row r="392">
      <c r="A392" s="10">
        <v>-0.08003880828619</v>
      </c>
      <c r="B392" s="5">
        <v>0.955265820026398</v>
      </c>
      <c r="D392" s="10">
        <v>-0.0793755054473877</v>
      </c>
      <c r="E392" s="5">
        <v>0.966000139713287</v>
      </c>
      <c r="G392" s="10">
        <v>-0.0781214162707329</v>
      </c>
      <c r="H392" s="5">
        <v>0.968526899814606</v>
      </c>
      <c r="J392" s="10">
        <v>-0.0770139470696449</v>
      </c>
      <c r="K392" s="5">
        <v>0.949550569057465</v>
      </c>
      <c r="M392" s="10">
        <v>-0.083408959209919</v>
      </c>
      <c r="N392" s="5">
        <v>0.956964433193207</v>
      </c>
      <c r="P392" s="10">
        <v>-0.08160600066185</v>
      </c>
      <c r="Q392" s="5">
        <v>0.942749738693237</v>
      </c>
      <c r="S392" s="10">
        <v>-0.0818982273340225</v>
      </c>
      <c r="T392" s="5">
        <v>0.958349525928497</v>
      </c>
      <c r="V392" s="10">
        <v>-0.0791864693164825</v>
      </c>
      <c r="W392" s="5">
        <v>0.956303894519806</v>
      </c>
      <c r="Y392" s="10">
        <v>-0.0743513479828835</v>
      </c>
      <c r="Z392" s="5">
        <v>0.96021980047226</v>
      </c>
      <c r="AB392" s="10">
        <v>-0.0793015733361244</v>
      </c>
      <c r="AC392" s="5">
        <v>0.951589941978455</v>
      </c>
      <c r="AE392" s="10">
        <v>-0.0733267590403557</v>
      </c>
      <c r="AF392" s="5">
        <v>0.9560506939888</v>
      </c>
      <c r="AH392" s="10">
        <v>-0.0837658047676086</v>
      </c>
      <c r="AI392" s="5">
        <v>0.942094147205353</v>
      </c>
      <c r="AK392" s="10">
        <v>-0.0795775726437569</v>
      </c>
      <c r="AL392" s="5">
        <v>0.970643758773804</v>
      </c>
      <c r="AN392" s="10">
        <v>-0.0751984566450119</v>
      </c>
      <c r="AO392" s="5">
        <v>0.96440601348877</v>
      </c>
      <c r="AQ392" s="10">
        <v>-0.0729973837733269</v>
      </c>
      <c r="AR392" s="5">
        <v>0.971812963485718</v>
      </c>
      <c r="AT392" s="10">
        <v>-0.0756937563419342</v>
      </c>
      <c r="AU392" s="5">
        <v>0.969843864440918</v>
      </c>
    </row>
    <row r="393">
      <c r="A393" s="10">
        <v>-0.0741012319922447</v>
      </c>
      <c r="B393" s="5">
        <v>0.964433372020721</v>
      </c>
      <c r="D393" s="10">
        <v>-0.0712502002716064</v>
      </c>
      <c r="E393" s="5">
        <v>0.965233027935028</v>
      </c>
      <c r="G393" s="10">
        <v>-0.0699961110949516</v>
      </c>
      <c r="H393" s="5">
        <v>0.970897197723389</v>
      </c>
      <c r="J393" s="10">
        <v>-0.0707654729485512</v>
      </c>
      <c r="K393" s="5">
        <v>0.954415142536163</v>
      </c>
      <c r="M393" s="10">
        <v>-0.075596459209919</v>
      </c>
      <c r="N393" s="5">
        <v>0.967658698558807</v>
      </c>
      <c r="P393" s="10">
        <v>-0.0744191110134125</v>
      </c>
      <c r="Q393" s="5">
        <v>0.959239602088928</v>
      </c>
      <c r="S393" s="10">
        <v>-0.0750241428613663</v>
      </c>
      <c r="T393" s="5">
        <v>0.973765075206757</v>
      </c>
      <c r="V393" s="10">
        <v>-0.0748110115528107</v>
      </c>
      <c r="W393" s="5">
        <v>0.960388481616974</v>
      </c>
      <c r="Y393" s="10">
        <v>-0.0674753561615944</v>
      </c>
      <c r="Z393" s="5">
        <v>0.971265077590942</v>
      </c>
      <c r="AB393" s="10">
        <v>-0.0718018785119057</v>
      </c>
      <c r="AC393" s="5">
        <v>0.970771372318268</v>
      </c>
      <c r="AE393" s="10">
        <v>-0.0658270642161369</v>
      </c>
      <c r="AF393" s="5">
        <v>0.967022240161896</v>
      </c>
      <c r="AH393" s="10">
        <v>-0.0759533047676086</v>
      </c>
      <c r="AI393" s="5">
        <v>0.953798592090607</v>
      </c>
      <c r="AK393" s="10">
        <v>-0.0720778778195381</v>
      </c>
      <c r="AL393" s="5">
        <v>0.964579463005066</v>
      </c>
      <c r="AN393" s="10">
        <v>-0.0670807808637619</v>
      </c>
      <c r="AO393" s="5">
        <v>0.969566106796265</v>
      </c>
      <c r="AQ393" s="10">
        <v>-0.0651848837733269</v>
      </c>
      <c r="AR393" s="5">
        <v>0.976626336574554</v>
      </c>
      <c r="AT393" s="10">
        <v>-0.0681940615177155</v>
      </c>
      <c r="AU393" s="5">
        <v>0.969699680805206</v>
      </c>
    </row>
    <row r="394">
      <c r="A394" s="10">
        <v>-0.0703513845801353</v>
      </c>
      <c r="B394" s="5">
        <v>0.959195911884308</v>
      </c>
      <c r="D394" s="10">
        <v>-0.0653145313262939</v>
      </c>
      <c r="E394" s="5">
        <v>0.9766805768013</v>
      </c>
      <c r="G394" s="10">
        <v>-0.0643713399767876</v>
      </c>
      <c r="H394" s="5">
        <v>0.970583617687225</v>
      </c>
      <c r="J394" s="10">
        <v>-0.0667028203606606</v>
      </c>
      <c r="K394" s="5">
        <v>0.961329102516174</v>
      </c>
      <c r="M394" s="10">
        <v>-0.0680967643857002</v>
      </c>
      <c r="N394" s="5">
        <v>0.979054868221283</v>
      </c>
      <c r="P394" s="10">
        <v>-0.0666066110134125</v>
      </c>
      <c r="Q394" s="5">
        <v>0.959280490875244</v>
      </c>
      <c r="S394" s="10">
        <v>-0.0672116428613663</v>
      </c>
      <c r="T394" s="5">
        <v>0.977901101112366</v>
      </c>
      <c r="V394" s="10">
        <v>-0.069497138261795</v>
      </c>
      <c r="W394" s="5">
        <v>0.969195604324341</v>
      </c>
      <c r="Y394" s="10">
        <v>-0.059351958334446</v>
      </c>
      <c r="Z394" s="5">
        <v>0.980098783969879</v>
      </c>
      <c r="AB394" s="10">
        <v>-0.0671098008751869</v>
      </c>
      <c r="AC394" s="5">
        <v>0.973156273365021</v>
      </c>
      <c r="AE394" s="10">
        <v>-0.0611388012766838</v>
      </c>
      <c r="AF394" s="5">
        <v>0.987056851387024</v>
      </c>
      <c r="AH394" s="10">
        <v>-0.0690792202949524</v>
      </c>
      <c r="AI394" s="5">
        <v>0.962783455848694</v>
      </c>
      <c r="AK394" s="10">
        <v>-0.0642653778195381</v>
      </c>
      <c r="AL394" s="5">
        <v>0.961978793144226</v>
      </c>
      <c r="AN394" s="10">
        <v>-0.0605118684470654</v>
      </c>
      <c r="AO394" s="5">
        <v>0.986557185649872</v>
      </c>
      <c r="AQ394" s="10">
        <v>-0.0579979903995991</v>
      </c>
      <c r="AR394" s="5">
        <v>0.980780482292175</v>
      </c>
      <c r="AT394" s="10">
        <v>-0.0610071681439877</v>
      </c>
      <c r="AU394" s="5">
        <v>0.986137509346008</v>
      </c>
    </row>
    <row r="395">
      <c r="A395" s="10">
        <v>-0.0650394186377525</v>
      </c>
      <c r="B395" s="5">
        <v>0.959943830966949</v>
      </c>
      <c r="D395" s="10">
        <v>-0.061251875013113</v>
      </c>
      <c r="E395" s="5">
        <v>0.98675674200058</v>
      </c>
      <c r="G395" s="10">
        <v>-0.0599958822131157</v>
      </c>
      <c r="H395" s="5">
        <v>0.978713274002075</v>
      </c>
      <c r="J395" s="10">
        <v>-0.0607671514153481</v>
      </c>
      <c r="K395" s="5">
        <v>0.97027587890625</v>
      </c>
      <c r="M395" s="10">
        <v>-0.0637213066220284</v>
      </c>
      <c r="N395" s="5">
        <v>0.979080557823181</v>
      </c>
      <c r="P395" s="10">
        <v>-0.0616055391728878</v>
      </c>
      <c r="Q395" s="5">
        <v>0.966500878334045</v>
      </c>
      <c r="S395" s="10">
        <v>-0.0615868717432022</v>
      </c>
      <c r="T395" s="5">
        <v>0.977684736251831</v>
      </c>
      <c r="V395" s="10">
        <v>-0.0616846419870853</v>
      </c>
      <c r="W395" s="5">
        <v>0.973433554172516</v>
      </c>
      <c r="Y395" s="10">
        <v>-0.0537252798676491</v>
      </c>
      <c r="Z395" s="5">
        <v>0.984143674373627</v>
      </c>
      <c r="AB395" s="10">
        <v>-0.0624253489077091</v>
      </c>
      <c r="AC395" s="5">
        <v>0.981841087341309</v>
      </c>
      <c r="AE395" s="10">
        <v>-0.0567633435130119</v>
      </c>
      <c r="AF395" s="5">
        <v>0.987644016742706</v>
      </c>
      <c r="AH395" s="10">
        <v>-0.0647075772285461</v>
      </c>
      <c r="AI395" s="5">
        <v>0.967222332954407</v>
      </c>
      <c r="AK395" s="10">
        <v>-0.0592643097043037</v>
      </c>
      <c r="AL395" s="5">
        <v>0.968098402023315</v>
      </c>
      <c r="AN395" s="10">
        <v>-0.0567658357322216</v>
      </c>
      <c r="AO395" s="5">
        <v>0.985207915306091</v>
      </c>
      <c r="AQ395" s="10">
        <v>-0.0539353378117085</v>
      </c>
      <c r="AR395" s="5">
        <v>0.984933257102966</v>
      </c>
      <c r="AT395" s="10">
        <v>-0.0563227199018002</v>
      </c>
      <c r="AU395" s="5">
        <v>0.999407589435577</v>
      </c>
    </row>
    <row r="396">
      <c r="A396" s="10">
        <v>-0.0572269223630428</v>
      </c>
      <c r="B396" s="5">
        <v>0.964280247688293</v>
      </c>
      <c r="D396" s="10">
        <v>-0.0549995861947536</v>
      </c>
      <c r="E396" s="5">
        <v>0.999679565429688</v>
      </c>
      <c r="G396" s="10">
        <v>-0.0540583059191704</v>
      </c>
      <c r="H396" s="5">
        <v>0.989472031593323</v>
      </c>
      <c r="J396" s="10">
        <v>-0.0529546514153481</v>
      </c>
      <c r="K396" s="5">
        <v>0.975196659564972</v>
      </c>
      <c r="M396" s="10">
        <v>-0.0590330474078655</v>
      </c>
      <c r="N396" s="5">
        <v>0.982161223888397</v>
      </c>
      <c r="P396" s="10">
        <v>-0.0581684969365597</v>
      </c>
      <c r="Q396" s="5">
        <v>0.975367546081543</v>
      </c>
      <c r="S396" s="10">
        <v>-0.0575242191553116</v>
      </c>
      <c r="T396" s="5">
        <v>0.982372105121613</v>
      </c>
      <c r="V396" s="10">
        <v>-0.0544977523386478</v>
      </c>
      <c r="W396" s="5">
        <v>0.984234869480133</v>
      </c>
      <c r="Y396" s="10">
        <v>-0.050288237631321</v>
      </c>
      <c r="Z396" s="5">
        <v>0.969912827014923</v>
      </c>
      <c r="AB396" s="10">
        <v>-0.0552384592592716</v>
      </c>
      <c r="AC396" s="5">
        <v>0.96943587064743</v>
      </c>
      <c r="AE396" s="10">
        <v>-0.0492636486887932</v>
      </c>
      <c r="AF396" s="5">
        <v>0.985130131244659</v>
      </c>
      <c r="AH396" s="10">
        <v>-0.0593898855149746</v>
      </c>
      <c r="AI396" s="5">
        <v>0.973417222499847</v>
      </c>
      <c r="AK396" s="10">
        <v>-0.0548926666378975</v>
      </c>
      <c r="AL396" s="5">
        <v>0.98404586315155</v>
      </c>
      <c r="AN396" s="10">
        <v>-0.0508301667869091</v>
      </c>
      <c r="AO396" s="5">
        <v>0.988606035709381</v>
      </c>
      <c r="AQ396" s="10">
        <v>-0.0495598800480366</v>
      </c>
      <c r="AR396" s="5">
        <v>0.99410492181778</v>
      </c>
      <c r="AT396" s="10">
        <v>-0.0516306422650814</v>
      </c>
      <c r="AU396" s="5">
        <v>0.991103768348694</v>
      </c>
    </row>
    <row r="397">
      <c r="A397" s="10">
        <v>-0.050663735717535</v>
      </c>
      <c r="B397" s="5">
        <v>0.972013235092163</v>
      </c>
      <c r="D397" s="10">
        <v>-0.0465652905404568</v>
      </c>
      <c r="E397" s="5">
        <v>0.994950234889984</v>
      </c>
      <c r="G397" s="10">
        <v>-0.0462458059191704</v>
      </c>
      <c r="H397" s="5">
        <v>0.998796224594116</v>
      </c>
      <c r="J397" s="10">
        <v>-0.0463895574212074</v>
      </c>
      <c r="K397" s="5">
        <v>0.983042478561401</v>
      </c>
      <c r="M397" s="10">
        <v>-0.0515333525836468</v>
      </c>
      <c r="N397" s="5">
        <v>0.977156102657318</v>
      </c>
      <c r="P397" s="10">
        <v>-0.0512944124639034</v>
      </c>
      <c r="Q397" s="5">
        <v>0.975336313247681</v>
      </c>
      <c r="S397" s="10">
        <v>-0.0509610325098038</v>
      </c>
      <c r="T397" s="5">
        <v>0.985734820365906</v>
      </c>
      <c r="V397" s="10">
        <v>-0.050122294574976</v>
      </c>
      <c r="W397" s="5">
        <v>0.985892534255981</v>
      </c>
      <c r="Y397" s="10">
        <v>-0.0443506613373756</v>
      </c>
      <c r="Z397" s="5">
        <v>0.971438348293304</v>
      </c>
      <c r="AB397" s="10">
        <v>-0.0474259592592716</v>
      </c>
      <c r="AC397" s="5">
        <v>0.97770631313324</v>
      </c>
      <c r="AE397" s="10">
        <v>-0.0414511486887932</v>
      </c>
      <c r="AF397" s="5">
        <v>0.987017691135406</v>
      </c>
      <c r="AH397" s="10">
        <v>-0.0515773855149746</v>
      </c>
      <c r="AI397" s="5">
        <v>0.973973631858826</v>
      </c>
      <c r="AK397" s="10">
        <v>-0.0477019622921944</v>
      </c>
      <c r="AL397" s="5">
        <v>0.98224538564682</v>
      </c>
      <c r="AN397" s="10">
        <v>-0.0427048616111279</v>
      </c>
      <c r="AO397" s="5">
        <v>0.991319596767426</v>
      </c>
      <c r="AQ397" s="10">
        <v>-0.0423729903995991</v>
      </c>
      <c r="AR397" s="5">
        <v>0.995374143123627</v>
      </c>
      <c r="AT397" s="10">
        <v>-0.0441309474408627</v>
      </c>
      <c r="AU397" s="5">
        <v>0.995219528675079</v>
      </c>
    </row>
    <row r="398">
      <c r="A398" s="10">
        <v>-0.0466010831296444</v>
      </c>
      <c r="B398" s="5">
        <v>0.987022161483765</v>
      </c>
      <c r="D398" s="10">
        <v>-0.0406258068978786</v>
      </c>
      <c r="E398" s="5">
        <v>0.998718440532684</v>
      </c>
      <c r="G398" s="10">
        <v>-0.0396826192736626</v>
      </c>
      <c r="H398" s="5">
        <v>0.996852040290833</v>
      </c>
      <c r="J398" s="10">
        <v>-0.0420140996575356</v>
      </c>
      <c r="K398" s="5">
        <v>0.985690414905548</v>
      </c>
      <c r="M398" s="10">
        <v>-0.0437208525836468</v>
      </c>
      <c r="N398" s="5">
        <v>0.97020035982132</v>
      </c>
      <c r="P398" s="10">
        <v>-0.0434819124639034</v>
      </c>
      <c r="Q398" s="5">
        <v>0.986919045448303</v>
      </c>
      <c r="S398" s="10">
        <v>-0.0428357273340225</v>
      </c>
      <c r="T398" s="5">
        <v>0.982602417469025</v>
      </c>
      <c r="V398" s="10">
        <v>-0.0451212264597416</v>
      </c>
      <c r="W398" s="5">
        <v>0.98615175485611</v>
      </c>
      <c r="Y398" s="10">
        <v>-0.0365381613373756</v>
      </c>
      <c r="Z398" s="5">
        <v>0.994319081306458</v>
      </c>
      <c r="AB398" s="10">
        <v>-0.0424210764467716</v>
      </c>
      <c r="AC398" s="5">
        <v>0.987435042858124</v>
      </c>
      <c r="AE398" s="10">
        <v>-0.0364500805735588</v>
      </c>
      <c r="AF398" s="5">
        <v>0.999343931674957</v>
      </c>
      <c r="AH398" s="10">
        <v>-0.0443904958665371</v>
      </c>
      <c r="AI398" s="5">
        <v>0.972694218158722</v>
      </c>
      <c r="AK398" s="10">
        <v>-0.0398894622921944</v>
      </c>
      <c r="AL398" s="5">
        <v>0.985560715198517</v>
      </c>
      <c r="AN398" s="10">
        <v>-0.0361359529197216</v>
      </c>
      <c r="AO398" s="5">
        <v>1.0028600692749</v>
      </c>
      <c r="AQ398" s="10">
        <v>-0.0351861007511616</v>
      </c>
      <c r="AR398" s="5">
        <v>0.995842278003693</v>
      </c>
      <c r="AT398" s="10">
        <v>-0.0366312526166439</v>
      </c>
      <c r="AU398" s="5">
        <v>1.00249564647675</v>
      </c>
    </row>
    <row r="399">
      <c r="A399" s="10">
        <v>-0.0412891171872616</v>
      </c>
      <c r="B399" s="5">
        <v>0.993134796619415</v>
      </c>
      <c r="D399" s="10">
        <v>-0.0371887646615505</v>
      </c>
      <c r="E399" s="5">
        <v>1.00575697422028</v>
      </c>
      <c r="G399" s="10">
        <v>-0.0353090688586235</v>
      </c>
      <c r="H399" s="5">
        <v>0.998716413974762</v>
      </c>
      <c r="J399" s="10">
        <v>-0.0363912358880043</v>
      </c>
      <c r="K399" s="5">
        <v>0.985414564609528</v>
      </c>
      <c r="M399" s="10">
        <v>-0.0393453948199749</v>
      </c>
      <c r="N399" s="5">
        <v>0.981719851493835</v>
      </c>
      <c r="P399" s="10">
        <v>-0.0381680391728878</v>
      </c>
      <c r="Q399" s="5">
        <v>0.99903529882431</v>
      </c>
      <c r="S399" s="10">
        <v>-0.0372109562158585</v>
      </c>
      <c r="T399" s="5">
        <v>1.00008690357208</v>
      </c>
      <c r="V399" s="10">
        <v>-0.0373087264597416</v>
      </c>
      <c r="W399" s="5">
        <v>0.985406935214996</v>
      </c>
      <c r="Y399" s="10">
        <v>-0.0306005831807852</v>
      </c>
      <c r="Z399" s="5">
        <v>0.997120380401611</v>
      </c>
      <c r="AB399" s="10">
        <v>-0.0380494333803654</v>
      </c>
      <c r="AC399" s="5">
        <v>0.994079113006592</v>
      </c>
      <c r="AE399" s="10">
        <v>-0.0320746228098869</v>
      </c>
      <c r="AF399" s="5">
        <v>0.997040092945099</v>
      </c>
      <c r="AH399" s="10">
        <v>-0.0403316579759121</v>
      </c>
      <c r="AI399" s="5">
        <v>0.992496728897095</v>
      </c>
      <c r="AK399" s="10">
        <v>-0.0352050140500069</v>
      </c>
      <c r="AL399" s="5">
        <v>0.983907103538513</v>
      </c>
      <c r="AN399" s="10">
        <v>-0.0323899202048779</v>
      </c>
      <c r="AO399" s="5">
        <v>1.00586366653442</v>
      </c>
      <c r="AQ399" s="10">
        <v>-0.0301850326359272</v>
      </c>
      <c r="AR399" s="5">
        <v>0.995407044887543</v>
      </c>
      <c r="AT399" s="10">
        <v>-0.0316339991986752</v>
      </c>
      <c r="AU399" s="5">
        <v>0.998968780040741</v>
      </c>
    </row>
    <row r="400">
      <c r="A400" s="10">
        <v>-0.0337894223630428</v>
      </c>
      <c r="B400" s="5">
        <v>0.990464627742767</v>
      </c>
      <c r="D400" s="10">
        <v>-0.0315620861947536</v>
      </c>
      <c r="E400" s="5">
        <v>1.00912094116211</v>
      </c>
      <c r="G400" s="10">
        <v>-0.0296823922544718</v>
      </c>
      <c r="H400" s="5">
        <v>1.00100982189178</v>
      </c>
      <c r="J400" s="10">
        <v>-0.0282659307122231</v>
      </c>
      <c r="K400" s="5">
        <v>0.993067562580109</v>
      </c>
      <c r="M400" s="10">
        <v>-0.0355955474078655</v>
      </c>
      <c r="N400" s="5">
        <v>0.988835334777832</v>
      </c>
      <c r="P400" s="10">
        <v>-0.0337925814092159</v>
      </c>
      <c r="Q400" s="5">
        <v>1.00189399719238</v>
      </c>
      <c r="S400" s="10">
        <v>-0.0337739139795303</v>
      </c>
      <c r="T400" s="5">
        <v>0.99852067232132</v>
      </c>
      <c r="V400" s="10">
        <v>-0.0301218368113041</v>
      </c>
      <c r="W400" s="5">
        <v>0.987325966358185</v>
      </c>
      <c r="Y400" s="10">
        <v>-0.0265379305928946</v>
      </c>
      <c r="Z400" s="5">
        <v>0.99872612953186</v>
      </c>
      <c r="AB400" s="10">
        <v>-0.0308625437319279</v>
      </c>
      <c r="AC400" s="5">
        <v>0.99311089515686</v>
      </c>
      <c r="AE400" s="10">
        <v>-0.0248877312988043</v>
      </c>
      <c r="AF400" s="5">
        <v>0.993877649307251</v>
      </c>
      <c r="AH400" s="10">
        <v>-0.0359523855149746</v>
      </c>
      <c r="AI400" s="5">
        <v>0.996086120605469</v>
      </c>
      <c r="AK400" s="10">
        <v>-0.0311423614621162</v>
      </c>
      <c r="AL400" s="5">
        <v>0.988418459892273</v>
      </c>
      <c r="AN400" s="10">
        <v>-0.0273926667869091</v>
      </c>
      <c r="AO400" s="5">
        <v>1.01636826992035</v>
      </c>
      <c r="AQ400" s="10">
        <v>-0.0258095748722553</v>
      </c>
      <c r="AR400" s="5">
        <v>1.00571537017822</v>
      </c>
      <c r="AT400" s="10">
        <v>-0.0269419215619564</v>
      </c>
      <c r="AU400" s="5">
        <v>0.996546626091003</v>
      </c>
    </row>
    <row r="401">
      <c r="A401" s="10">
        <v>-0.0262887720018625</v>
      </c>
      <c r="B401" s="5">
        <v>0.990362524986267</v>
      </c>
      <c r="D401" s="10">
        <v>-0.02406239323318</v>
      </c>
      <c r="E401" s="5">
        <v>1.00840187072754</v>
      </c>
      <c r="G401" s="10">
        <v>-0.0212461892515421</v>
      </c>
      <c r="H401" s="5">
        <v>1.00451362133026</v>
      </c>
      <c r="J401" s="10">
        <v>-0.0217046514153481</v>
      </c>
      <c r="K401" s="5">
        <v>0.998411059379578</v>
      </c>
      <c r="M401" s="10">
        <v>-0.0287214629352093</v>
      </c>
      <c r="N401" s="5">
        <v>0.997364401817322</v>
      </c>
      <c r="P401" s="10">
        <v>-0.0278569124639034</v>
      </c>
      <c r="Q401" s="5">
        <v>0.998072266578674</v>
      </c>
      <c r="S401" s="10">
        <v>-0.027836337685585</v>
      </c>
      <c r="T401" s="5">
        <v>0.993926227092743</v>
      </c>
      <c r="V401" s="10">
        <v>-0.0260591842234135</v>
      </c>
      <c r="W401" s="5">
        <v>0.99502819776535</v>
      </c>
      <c r="Y401" s="10">
        <v>-0.0209131594747305</v>
      </c>
      <c r="Z401" s="5">
        <v>0.999600350856781</v>
      </c>
      <c r="AB401" s="10">
        <v>-0.0230500437319279</v>
      </c>
      <c r="AC401" s="5">
        <v>0.990220069885254</v>
      </c>
      <c r="AE401" s="10">
        <v>-0.016762426123023</v>
      </c>
      <c r="AF401" s="5">
        <v>0.996049106121063</v>
      </c>
      <c r="AH401" s="10">
        <v>-0.0287654977291822</v>
      </c>
      <c r="AI401" s="5">
        <v>0.990168631076813</v>
      </c>
      <c r="AK401" s="10">
        <v>-0.0245772674679756</v>
      </c>
      <c r="AL401" s="5">
        <v>1.00371181964874</v>
      </c>
      <c r="AN401" s="10">
        <v>-0.0198929719626904</v>
      </c>
      <c r="AO401" s="5">
        <v>1.00121986865997</v>
      </c>
      <c r="AQ401" s="10">
        <v>-0.0189354903995991</v>
      </c>
      <c r="AR401" s="5">
        <v>1.00160551071167</v>
      </c>
      <c r="AT401" s="10">
        <v>-0.0197550319135189</v>
      </c>
      <c r="AU401" s="5">
        <v>0.997832000255585</v>
      </c>
    </row>
    <row r="402">
      <c r="A402" s="10">
        <v>-0.0216014627367258</v>
      </c>
      <c r="B402" s="5">
        <v>0.988527119159698</v>
      </c>
      <c r="D402" s="10">
        <v>-0.017501113936305</v>
      </c>
      <c r="E402" s="5">
        <v>1.0076003074646</v>
      </c>
      <c r="G402" s="10">
        <v>-0.014995806850493</v>
      </c>
      <c r="H402" s="5">
        <v>1.00818145275116</v>
      </c>
      <c r="J402" s="10">
        <v>-0.0179548040032387</v>
      </c>
      <c r="K402" s="5">
        <v>0.992729604244232</v>
      </c>
      <c r="M402" s="10">
        <v>-0.0212217681109905</v>
      </c>
      <c r="N402" s="5">
        <v>1.00086283683777</v>
      </c>
      <c r="P402" s="10">
        <v>-0.0197316072881222</v>
      </c>
      <c r="Q402" s="5">
        <v>0.98794424533844</v>
      </c>
      <c r="S402" s="10">
        <v>-0.020023837685585</v>
      </c>
      <c r="T402" s="5">
        <v>1.00310730934143</v>
      </c>
      <c r="V402" s="10">
        <v>-0.0216837264597416</v>
      </c>
      <c r="W402" s="5">
        <v>0.995348155498505</v>
      </c>
      <c r="Y402" s="10">
        <v>-0.0131006594747305</v>
      </c>
      <c r="Z402" s="5">
        <v>0.999264597892761</v>
      </c>
      <c r="AB402" s="10">
        <v>-0.0180527903139591</v>
      </c>
      <c r="AC402" s="5">
        <v>1.00639820098877</v>
      </c>
      <c r="AE402" s="10">
        <v>-0.0120779788121581</v>
      </c>
      <c r="AF402" s="5">
        <v>1.00059807300568</v>
      </c>
      <c r="AH402" s="10">
        <v>-0.0215786080807447</v>
      </c>
      <c r="AI402" s="5">
        <v>1.00379025936127</v>
      </c>
      <c r="AK402" s="10">
        <v>-0.0170775726437569</v>
      </c>
      <c r="AL402" s="5">
        <v>1.01433849334717</v>
      </c>
      <c r="AN402" s="10">
        <v>-0.0133240642026067</v>
      </c>
      <c r="AO402" s="5">
        <v>1.00120627880096</v>
      </c>
      <c r="AQ402" s="10">
        <v>-0.0111229913309216</v>
      </c>
      <c r="AR402" s="5">
        <v>0.989613831043243</v>
      </c>
      <c r="AT402" s="10">
        <v>-0.0119425328448415</v>
      </c>
      <c r="AU402" s="5">
        <v>1.00593340396881</v>
      </c>
    </row>
    <row r="403">
      <c r="A403" s="10">
        <v>-0.0169141534715891</v>
      </c>
      <c r="B403" s="5">
        <v>0.997006475925446</v>
      </c>
      <c r="D403" s="10">
        <v>-0.0128128500655293</v>
      </c>
      <c r="E403" s="5">
        <v>1.00991427898407</v>
      </c>
      <c r="G403" s="10">
        <v>-0.0115587646141648</v>
      </c>
      <c r="H403" s="5">
        <v>1.0085654258728</v>
      </c>
      <c r="J403" s="10">
        <v>-0.0129537358880043</v>
      </c>
      <c r="K403" s="5">
        <v>0.987842679023743</v>
      </c>
      <c r="M403" s="10">
        <v>-0.0159078948199749</v>
      </c>
      <c r="N403" s="5">
        <v>1.00418424606323</v>
      </c>
      <c r="P403" s="10">
        <v>-0.0134793194010854</v>
      </c>
      <c r="Q403" s="5">
        <v>0.98988139629364</v>
      </c>
      <c r="S403" s="10">
        <v>-0.0140862604603171</v>
      </c>
      <c r="T403" s="5">
        <v>1.01655554771423</v>
      </c>
      <c r="V403" s="10">
        <v>-0.0144968358799815</v>
      </c>
      <c r="W403" s="5">
        <v>0.994687497615814</v>
      </c>
      <c r="Y403" s="10">
        <v>-0.00591377029195428</v>
      </c>
      <c r="Z403" s="5">
        <v>1.00560116767883</v>
      </c>
      <c r="AB403" s="10">
        <v>-0.0146119333803654</v>
      </c>
      <c r="AC403" s="5">
        <v>1.00527584552765</v>
      </c>
      <c r="AE403" s="10">
        <v>-0.00863712187856436</v>
      </c>
      <c r="AF403" s="5">
        <v>0.997779250144959</v>
      </c>
      <c r="AH403" s="10">
        <v>-0.016581354662776</v>
      </c>
      <c r="AI403" s="5">
        <v>1.00290441513062</v>
      </c>
      <c r="AK403" s="10">
        <v>-0.0117675149813294</v>
      </c>
      <c r="AL403" s="5">
        <v>1.01239478588104</v>
      </c>
      <c r="AN403" s="10">
        <v>-0.00863961596041918</v>
      </c>
      <c r="AO403" s="5">
        <v>1.00970494747162</v>
      </c>
      <c r="AQ403" s="10">
        <v>-0.00518350722268224</v>
      </c>
      <c r="AR403" s="5">
        <v>0.999693810939789</v>
      </c>
      <c r="AT403" s="10">
        <v>-0.00725808413699269</v>
      </c>
      <c r="AU403" s="5">
        <v>1.01043772697449</v>
      </c>
    </row>
    <row r="404">
      <c r="A404" s="10">
        <v>-0.00972631014883518</v>
      </c>
      <c r="B404" s="5">
        <v>0.998605072498322</v>
      </c>
      <c r="D404" s="10">
        <v>-0.00781178241595626</v>
      </c>
      <c r="E404" s="5">
        <v>1.00853765010834</v>
      </c>
      <c r="G404" s="10">
        <v>-0.00624489178881049</v>
      </c>
      <c r="H404" s="5">
        <v>1.00482487678528</v>
      </c>
      <c r="J404" s="10">
        <v>-0.00545404152944684</v>
      </c>
      <c r="K404" s="5">
        <v>0.9842449426651</v>
      </c>
      <c r="M404" s="10">
        <v>-0.011532437056303</v>
      </c>
      <c r="N404" s="5">
        <v>1.00923991203308</v>
      </c>
      <c r="P404" s="10">
        <v>-0.0091038616374135</v>
      </c>
      <c r="Q404" s="5">
        <v>0.991721153259277</v>
      </c>
      <c r="S404" s="10">
        <v>-0.00971080269664526</v>
      </c>
      <c r="T404" s="5">
        <v>1.01860213279724</v>
      </c>
      <c r="V404" s="10">
        <v>-0.00730994669720531</v>
      </c>
      <c r="W404" s="5">
        <v>0.998414754867554</v>
      </c>
      <c r="Y404" s="10">
        <v>-0.00153831241186708</v>
      </c>
      <c r="Z404" s="5">
        <v>1</v>
      </c>
      <c r="AB404" s="10">
        <v>-0.00805065408349037</v>
      </c>
      <c r="AC404" s="5">
        <v>0.999707877635956</v>
      </c>
      <c r="AE404" s="10">
        <v>-0.00207584234885871</v>
      </c>
      <c r="AF404" s="5">
        <v>1</v>
      </c>
      <c r="AH404" s="10">
        <v>-0.0122020822018385</v>
      </c>
      <c r="AI404" s="5">
        <v>1.00155663490295</v>
      </c>
      <c r="AK404" s="10">
        <v>-0.00739205675199628</v>
      </c>
      <c r="AL404" s="5">
        <v>1.00970995426178</v>
      </c>
      <c r="AN404" s="10">
        <v>-0.00364236230961978</v>
      </c>
      <c r="AO404" s="5">
        <v>1</v>
      </c>
      <c r="AQ404" s="10">
        <v>-0.00112085463479161</v>
      </c>
      <c r="AR404" s="5">
        <v>1</v>
      </c>
      <c r="AT404" s="10">
        <v>-0.00350442226044834</v>
      </c>
      <c r="AU404" s="5">
        <v>1.01009202003479</v>
      </c>
    </row>
    <row r="405">
      <c r="A405" s="10">
        <v>-0.0019138102652505</v>
      </c>
      <c r="B405" s="5">
        <v>1</v>
      </c>
      <c r="D405" s="10">
        <v>7.17778505077149e-07</v>
      </c>
      <c r="E405" s="5">
        <v>1</v>
      </c>
      <c r="G405" s="10">
        <v>0.00125480315182358</v>
      </c>
      <c r="H405" s="5">
        <v>1</v>
      </c>
      <c r="J405" s="10">
        <v>0.00142385775689036</v>
      </c>
      <c r="K405" s="5">
        <v>1</v>
      </c>
      <c r="M405" s="10">
        <v>-0.00497115729376674</v>
      </c>
      <c r="N405" s="5">
        <v>1.00139176845551</v>
      </c>
      <c r="P405" s="10">
        <v>-0.0037938030436635</v>
      </c>
      <c r="Q405" s="5">
        <v>1</v>
      </c>
      <c r="S405" s="10">
        <v>-0.00408603204414248</v>
      </c>
      <c r="T405" s="5">
        <v>1.00764560699463</v>
      </c>
      <c r="V405" s="10">
        <v>-0.00262168352492154</v>
      </c>
      <c r="W405" s="5">
        <v>0.993707180023193</v>
      </c>
      <c r="Y405" s="10">
        <v>0.0034608484711498</v>
      </c>
      <c r="Z405" s="5">
        <v>0.993585407733917</v>
      </c>
      <c r="AB405" s="10">
        <v>-0.000238154359976761</v>
      </c>
      <c r="AC405" s="5">
        <v>1</v>
      </c>
      <c r="AE405" s="10">
        <v>0.00573665741831064</v>
      </c>
      <c r="AF405" s="5">
        <v>1.00677287578583</v>
      </c>
      <c r="AH405" s="10">
        <v>-0.00532799726352096</v>
      </c>
      <c r="AI405" s="5">
        <v>1.00359129905701</v>
      </c>
      <c r="AK405" s="10">
        <v>-0.00113976805005223</v>
      </c>
      <c r="AL405" s="5">
        <v>1</v>
      </c>
      <c r="AN405" s="10">
        <v>0.00385733251459897</v>
      </c>
      <c r="AO405" s="5">
        <v>0.99836927652359</v>
      </c>
      <c r="AQ405" s="10">
        <v>0.00512761948630214</v>
      </c>
      <c r="AR405" s="5">
        <v>0.99574613571167</v>
      </c>
      <c r="AT405" s="10">
        <v>0.00305685703642666</v>
      </c>
      <c r="AU405" s="5">
        <v>1</v>
      </c>
    </row>
    <row r="406">
      <c r="A406" s="10">
        <v>0.00308630405925214</v>
      </c>
      <c r="B406" s="5">
        <v>1.00157010555267</v>
      </c>
      <c r="D406" s="10">
        <v>0.00718760723248124</v>
      </c>
      <c r="E406" s="5">
        <v>1.00815784931183</v>
      </c>
      <c r="G406" s="10">
        <v>0.00781608279794455</v>
      </c>
      <c r="H406" s="5">
        <v>1.00551116466522</v>
      </c>
      <c r="J406" s="10">
        <v>0.00579550070688128</v>
      </c>
      <c r="K406" s="5">
        <v>1.00014793872833</v>
      </c>
      <c r="M406" s="10">
        <v>0.00284134270623326</v>
      </c>
      <c r="N406" s="5">
        <v>1</v>
      </c>
      <c r="P406" s="10">
        <v>0.00433150213211775</v>
      </c>
      <c r="Q406" s="5">
        <v>0.991793274879456</v>
      </c>
      <c r="S406" s="10">
        <v>0.00372646795585752</v>
      </c>
      <c r="T406" s="5">
        <v>1</v>
      </c>
      <c r="V406" s="10">
        <v>0.00206657941453159</v>
      </c>
      <c r="W406" s="5">
        <v>1</v>
      </c>
      <c r="Y406" s="10">
        <v>0.0109605435281992</v>
      </c>
      <c r="Z406" s="5">
        <v>0.995658993721008</v>
      </c>
      <c r="AB406" s="10">
        <v>0.00538470922037959</v>
      </c>
      <c r="AC406" s="5">
        <v>1.0051976442337</v>
      </c>
      <c r="AE406" s="10">
        <v>0.0110467160120606</v>
      </c>
      <c r="AF406" s="5">
        <v>1.00142955780029</v>
      </c>
      <c r="AH406" s="10">
        <v>0.00279730791226029</v>
      </c>
      <c r="AI406" s="5">
        <v>1</v>
      </c>
      <c r="AK406" s="10">
        <v>0.00698553724214435</v>
      </c>
      <c r="AL406" s="5">
        <v>0.997692167758942</v>
      </c>
      <c r="AN406" s="10">
        <v>0.0113570271059871</v>
      </c>
      <c r="AO406" s="5">
        <v>0.999500334262848</v>
      </c>
      <c r="AQ406" s="10">
        <v>0.0132529241964221</v>
      </c>
      <c r="AR406" s="5">
        <v>1.00935506820679</v>
      </c>
      <c r="AT406" s="10">
        <v>0.010869356803596</v>
      </c>
      <c r="AU406" s="5">
        <v>0.998454809188843</v>
      </c>
    </row>
    <row r="407">
      <c r="A407" s="10">
        <v>0.00746080838143826</v>
      </c>
      <c r="B407" s="5">
        <v>0.9971062541008</v>
      </c>
      <c r="D407" s="10">
        <v>0.0118758706375957</v>
      </c>
      <c r="E407" s="5">
        <v>1.01410460472107</v>
      </c>
      <c r="G407" s="10">
        <v>0.0125043457373977</v>
      </c>
      <c r="H407" s="5">
        <v>1.0047641992569</v>
      </c>
      <c r="J407" s="10">
        <v>0.0107965692877769</v>
      </c>
      <c r="K407" s="5">
        <v>1.00248062610626</v>
      </c>
      <c r="M407" s="10">
        <v>0.00909172371029854</v>
      </c>
      <c r="N407" s="5">
        <v>1.00590109825134</v>
      </c>
      <c r="P407" s="10">
        <v>0.011205586604774</v>
      </c>
      <c r="Q407" s="5">
        <v>0.993102431297302</v>
      </c>
      <c r="S407" s="10">
        <v>0.0109133580699563</v>
      </c>
      <c r="T407" s="5">
        <v>1.00849413871765</v>
      </c>
      <c r="V407" s="10">
        <v>0.00894066412001848</v>
      </c>
      <c r="W407" s="5">
        <v>0.996982336044312</v>
      </c>
      <c r="Y407" s="10">
        <v>0.0184621457010508</v>
      </c>
      <c r="Z407" s="5">
        <v>1.00511944293976</v>
      </c>
      <c r="AB407" s="10">
        <v>0.00976398214697838</v>
      </c>
      <c r="AC407" s="5">
        <v>1.00752973556519</v>
      </c>
      <c r="AE407" s="10">
        <v>0.0154221737757325</v>
      </c>
      <c r="AF407" s="5">
        <v>0.988694190979004</v>
      </c>
      <c r="AH407" s="10">
        <v>0.00842017121613026</v>
      </c>
      <c r="AI407" s="5">
        <v>0.990297019481659</v>
      </c>
      <c r="AK407" s="10">
        <v>0.0132340108975768</v>
      </c>
      <c r="AL407" s="5">
        <v>0.994286060333252</v>
      </c>
      <c r="AN407" s="10">
        <v>0.0163619108498096</v>
      </c>
      <c r="AO407" s="5">
        <v>1.00460124015808</v>
      </c>
      <c r="AQ407" s="10">
        <v>0.0195013992488384</v>
      </c>
      <c r="AR407" s="5">
        <v>1.01396787166595</v>
      </c>
      <c r="AT407" s="10">
        <v>0.0161794163286686</v>
      </c>
      <c r="AU407" s="5">
        <v>1.0105345249176</v>
      </c>
    </row>
    <row r="408">
      <c r="A408" s="10">
        <v>0.0146486517041922</v>
      </c>
      <c r="B408" s="5">
        <v>0.988979756832123</v>
      </c>
      <c r="D408" s="10">
        <v>0.0165603179484606</v>
      </c>
      <c r="E408" s="5">
        <v>1.00733554363251</v>
      </c>
      <c r="G408" s="10">
        <v>0.0175035055726767</v>
      </c>
      <c r="H408" s="5">
        <v>0.998113214969635</v>
      </c>
      <c r="J408" s="10">
        <v>0.0179834589362144</v>
      </c>
      <c r="K408" s="5">
        <v>1.00010561943054</v>
      </c>
      <c r="M408" s="10">
        <v>0.0131543762981892</v>
      </c>
      <c r="N408" s="5">
        <v>0.996903896331787</v>
      </c>
      <c r="P408" s="10">
        <v>0.0152682391926646</v>
      </c>
      <c r="Q408" s="5">
        <v>0.994834899902344</v>
      </c>
      <c r="S408" s="10">
        <v>0.0152888158336282</v>
      </c>
      <c r="T408" s="5">
        <v>1.00888347625732</v>
      </c>
      <c r="V408" s="10">
        <v>0.0167531631886959</v>
      </c>
      <c r="W408" s="5">
        <v>0.995010912418365</v>
      </c>
      <c r="Y408" s="10">
        <v>0.0231485012918711</v>
      </c>
      <c r="Z408" s="5">
        <v>0.996566772460938</v>
      </c>
      <c r="AB408" s="10">
        <v>0.0156996510922909</v>
      </c>
      <c r="AC408" s="5">
        <v>0.994179666042328</v>
      </c>
      <c r="AE408" s="10">
        <v>0.0216744635254145</v>
      </c>
      <c r="AF408" s="5">
        <v>0.999336004257202</v>
      </c>
      <c r="AH408" s="10">
        <v>0.0124790091067553</v>
      </c>
      <c r="AI408" s="5">
        <v>0.985442817211151</v>
      </c>
      <c r="AK408" s="10">
        <v>0.01729666441679</v>
      </c>
      <c r="AL408" s="5">
        <v>1.00124657154083</v>
      </c>
      <c r="AN408" s="10">
        <v>0.0207335539162159</v>
      </c>
      <c r="AO408" s="5">
        <v>1.00357556343079</v>
      </c>
      <c r="AQ408" s="10">
        <v>0.0235640518367291</v>
      </c>
      <c r="AR408" s="5">
        <v>0.995312511920929</v>
      </c>
      <c r="AT408" s="10">
        <v>0.0205586887896061</v>
      </c>
      <c r="AU408" s="5">
        <v>1.01477336883545</v>
      </c>
    </row>
    <row r="409">
      <c r="A409" s="10">
        <v>0.0227739568799734</v>
      </c>
      <c r="B409" s="5">
        <v>0.995068967342377</v>
      </c>
      <c r="D409" s="10">
        <v>0.0240600127726793</v>
      </c>
      <c r="E409" s="5">
        <v>1.00467228889465</v>
      </c>
      <c r="G409" s="10">
        <v>0.024692302569747</v>
      </c>
      <c r="H409" s="5">
        <v>1.00858545303345</v>
      </c>
      <c r="J409" s="10">
        <v>0.0257959589362144</v>
      </c>
      <c r="K409" s="5">
        <v>0.989227414131165</v>
      </c>
      <c r="M409" s="10">
        <v>0.0190919525921345</v>
      </c>
      <c r="N409" s="5">
        <v>1.00162518024445</v>
      </c>
      <c r="P409" s="10">
        <v>0.0205821134150028</v>
      </c>
      <c r="Q409" s="5">
        <v>0.989498198032379</v>
      </c>
      <c r="S409" s="10">
        <v>0.0199770778417587</v>
      </c>
      <c r="T409" s="5">
        <v>1.01084887981415</v>
      </c>
      <c r="V409" s="10">
        <v>0.0223760269582272</v>
      </c>
      <c r="W409" s="5">
        <v>0.991730690002441</v>
      </c>
      <c r="Y409" s="10">
        <v>0.0278367642313242</v>
      </c>
      <c r="Z409" s="5">
        <v>1.00038802623749</v>
      </c>
      <c r="AB409" s="10">
        <v>0.0235121510922909</v>
      </c>
      <c r="AC409" s="5">
        <v>1.00337851047516</v>
      </c>
      <c r="AE409" s="10">
        <v>0.0294869635254145</v>
      </c>
      <c r="AF409" s="5">
        <v>0.998880743980408</v>
      </c>
      <c r="AH409" s="10">
        <v>0.0187351126223803</v>
      </c>
      <c r="AI409" s="5">
        <v>0.992669284343719</v>
      </c>
      <c r="AK409" s="10">
        <v>0.0229233428835869</v>
      </c>
      <c r="AL409" s="5">
        <v>1.00543224811554</v>
      </c>
      <c r="AN409" s="10">
        <v>0.0279204435646534</v>
      </c>
      <c r="AO409" s="5">
        <v>1.00680267810822</v>
      </c>
      <c r="AQ409" s="10">
        <v>0.0295035354793072</v>
      </c>
      <c r="AR409" s="5">
        <v>1.00444304943085</v>
      </c>
      <c r="AT409" s="10">
        <v>0.0268071629106998</v>
      </c>
      <c r="AU409" s="5">
        <v>1.00869131088257</v>
      </c>
    </row>
    <row r="410">
      <c r="A410" s="10">
        <v>0.0274612661451101</v>
      </c>
      <c r="B410" s="5">
        <v>0.99469780921936</v>
      </c>
      <c r="D410" s="10">
        <v>0.0315597094595432</v>
      </c>
      <c r="E410" s="5">
        <v>1.00732421875</v>
      </c>
      <c r="G410" s="10">
        <v>0.0321919992566109</v>
      </c>
      <c r="H410" s="5">
        <v>1.00138437747955</v>
      </c>
      <c r="J410" s="10">
        <v>0.0307970270514488</v>
      </c>
      <c r="K410" s="5">
        <v>0.983834981918335</v>
      </c>
      <c r="M410" s="10">
        <v>0.0269044525921345</v>
      </c>
      <c r="N410" s="5">
        <v>1.00436592102051</v>
      </c>
      <c r="P410" s="10">
        <v>0.0287074185907841</v>
      </c>
      <c r="Q410" s="5">
        <v>0.98526006937027</v>
      </c>
      <c r="S410" s="10">
        <v>0.0277895778417587</v>
      </c>
      <c r="T410" s="5">
        <v>1.01097989082336</v>
      </c>
      <c r="V410" s="10">
        <v>0.0264386795461178</v>
      </c>
      <c r="W410" s="5">
        <v>0.994038820266724</v>
      </c>
      <c r="Y410" s="10">
        <v>0.035649262368679</v>
      </c>
      <c r="Z410" s="5">
        <v>0.990291655063629</v>
      </c>
      <c r="AB410" s="10">
        <v>0.0300734303891659</v>
      </c>
      <c r="AC410" s="5">
        <v>1.00819110870361</v>
      </c>
      <c r="AE410" s="10">
        <v>0.0357354357838631</v>
      </c>
      <c r="AF410" s="5">
        <v>1.00421452522278</v>
      </c>
      <c r="AH410" s="10">
        <v>0.0268604177981615</v>
      </c>
      <c r="AI410" s="5">
        <v>0.993251144886017</v>
      </c>
      <c r="AK410" s="10">
        <v>0.0307358428835869</v>
      </c>
      <c r="AL410" s="5">
        <v>0.9953493475914</v>
      </c>
      <c r="AN410" s="10">
        <v>0.0357329435646534</v>
      </c>
      <c r="AO410" s="5">
        <v>0.999935925006866</v>
      </c>
      <c r="AQ410" s="10">
        <v>0.0379416458308697</v>
      </c>
      <c r="AR410" s="5">
        <v>1.01160085201263</v>
      </c>
      <c r="AT410" s="10">
        <v>0.0346196629106998</v>
      </c>
      <c r="AU410" s="5">
        <v>1.00567996501923</v>
      </c>
    </row>
    <row r="411">
      <c r="A411" s="10">
        <v>0.0312111135572195</v>
      </c>
      <c r="B411" s="5">
        <v>0.990607261657715</v>
      </c>
      <c r="D411" s="10">
        <v>0.0365607775747776</v>
      </c>
      <c r="E411" s="5">
        <v>1.00615406036377</v>
      </c>
      <c r="G411" s="10">
        <v>0.0371911600232124</v>
      </c>
      <c r="H411" s="5">
        <v>0.992816150188446</v>
      </c>
      <c r="J411" s="10">
        <v>0.0351724848151207</v>
      </c>
      <c r="K411" s="5">
        <v>0.991389691829681</v>
      </c>
      <c r="M411" s="10">
        <v>0.0334657318890095</v>
      </c>
      <c r="N411" s="5">
        <v>0.993596255779266</v>
      </c>
      <c r="P411" s="10">
        <v>0.0355815030634403</v>
      </c>
      <c r="Q411" s="5">
        <v>0.990388512611389</v>
      </c>
      <c r="S411" s="10">
        <v>0.0352892726659775</v>
      </c>
      <c r="T411" s="5">
        <v>0.996921539306641</v>
      </c>
      <c r="V411" s="10">
        <v>0.0330037735402584</v>
      </c>
      <c r="W411" s="5">
        <v>1.0029296875</v>
      </c>
      <c r="Y411" s="10">
        <v>0.0431489571928978</v>
      </c>
      <c r="Z411" s="5">
        <v>0.98554652929306</v>
      </c>
      <c r="AB411" s="10">
        <v>0.0344527028501034</v>
      </c>
      <c r="AC411" s="5">
        <v>0.995434165000916</v>
      </c>
      <c r="AE411" s="10">
        <v>0.0401108935475349</v>
      </c>
      <c r="AF411" s="5">
        <v>1.00067472457886</v>
      </c>
      <c r="AH411" s="10">
        <v>0.0327960886061192</v>
      </c>
      <c r="AI411" s="5">
        <v>0.988572657108307</v>
      </c>
      <c r="AK411" s="10">
        <v>0.0376099273562431</v>
      </c>
      <c r="AL411" s="5">
        <v>0.990183293819427</v>
      </c>
      <c r="AN411" s="10">
        <v>0.0407378263771534</v>
      </c>
      <c r="AO411" s="5">
        <v>0.997549593448639</v>
      </c>
      <c r="AQ411" s="10">
        <v>0.0438773147761822</v>
      </c>
      <c r="AR411" s="5">
        <v>1.0039074420929</v>
      </c>
      <c r="AT411" s="10">
        <v>0.0408681370317936</v>
      </c>
      <c r="AU411" s="5">
        <v>0.993647396564484</v>
      </c>
    </row>
    <row r="412">
      <c r="A412" s="10">
        <v>0.0377733446657658</v>
      </c>
      <c r="B412" s="5">
        <v>0.983982682228088</v>
      </c>
      <c r="D412" s="10">
        <v>0.0409362353384495</v>
      </c>
      <c r="E412" s="5">
        <v>0.995435655117035</v>
      </c>
      <c r="G412" s="10">
        <v>0.0415666177868843</v>
      </c>
      <c r="H412" s="5">
        <v>0.998261988162994</v>
      </c>
      <c r="J412" s="10">
        <v>0.0417337641119957</v>
      </c>
      <c r="K412" s="5">
        <v>0.990299463272095</v>
      </c>
      <c r="M412" s="10">
        <v>0.0378411896526814</v>
      </c>
      <c r="N412" s="5">
        <v>0.995599448680878</v>
      </c>
      <c r="P412" s="10">
        <v>0.0396441556513309</v>
      </c>
      <c r="Q412" s="5">
        <v>0.978274941444397</v>
      </c>
      <c r="S412" s="10">
        <v>0.0396647304296494</v>
      </c>
      <c r="T412" s="5">
        <v>0.993083119392395</v>
      </c>
      <c r="V412" s="10">
        <v>0.0408162735402584</v>
      </c>
      <c r="W412" s="5">
        <v>0.992724061012268</v>
      </c>
      <c r="Y412" s="10">
        <v>0.0475244149565697</v>
      </c>
      <c r="Z412" s="5">
        <v>0.974900126457214</v>
      </c>
      <c r="AB412" s="10">
        <v>0.0397627614438534</v>
      </c>
      <c r="AC412" s="5">
        <v>0.996397972106934</v>
      </c>
      <c r="AE412" s="10">
        <v>0.0457375720143318</v>
      </c>
      <c r="AF412" s="5">
        <v>0.994588315486908</v>
      </c>
      <c r="AH412" s="10">
        <v>0.0368549264967442</v>
      </c>
      <c r="AI412" s="5">
        <v>0.986487984657288</v>
      </c>
      <c r="AK412" s="10">
        <v>0.041985385119915</v>
      </c>
      <c r="AL412" s="5">
        <v>0.992656588554382</v>
      </c>
      <c r="AN412" s="10">
        <v>0.0451094694435596</v>
      </c>
      <c r="AO412" s="5">
        <v>0.995214223861694</v>
      </c>
      <c r="AQ412" s="10">
        <v>0.0473143570125103</v>
      </c>
      <c r="AR412" s="5">
        <v>0.98857718706131</v>
      </c>
      <c r="AT412" s="10">
        <v>0.0449346043169498</v>
      </c>
      <c r="AU412" s="5">
        <v>0.985243499279022</v>
      </c>
    </row>
    <row r="413">
      <c r="A413" s="10">
        <v>0.0455858446657658</v>
      </c>
      <c r="B413" s="5">
        <v>0.984210073947906</v>
      </c>
      <c r="D413" s="10">
        <v>0.048123124986887</v>
      </c>
      <c r="E413" s="5">
        <v>0.998817503452301</v>
      </c>
      <c r="G413" s="10">
        <v>0.0487535074353218</v>
      </c>
      <c r="H413" s="5">
        <v>0.997655749320984</v>
      </c>
      <c r="J413" s="10">
        <v>0.0498590692877769</v>
      </c>
      <c r="K413" s="5">
        <v>0.981779456138611</v>
      </c>
      <c r="M413" s="10">
        <v>0.043155062943697</v>
      </c>
      <c r="N413" s="5">
        <v>0.99145632982254</v>
      </c>
      <c r="P413" s="10">
        <v>0.0440196134150028</v>
      </c>
      <c r="Q413" s="5">
        <v>0.976064741611481</v>
      </c>
      <c r="S413" s="10">
        <v>0.0443510860204697</v>
      </c>
      <c r="T413" s="5">
        <v>0.988234162330627</v>
      </c>
      <c r="V413" s="10">
        <v>0.0470647476613522</v>
      </c>
      <c r="W413" s="5">
        <v>0.990976750850677</v>
      </c>
      <c r="Y413" s="10">
        <v>0.0515870675444603</v>
      </c>
      <c r="Z413" s="5">
        <v>0.967461764812469</v>
      </c>
      <c r="AB413" s="10">
        <v>0.0475752614438534</v>
      </c>
      <c r="AC413" s="5">
        <v>0.993713974952698</v>
      </c>
      <c r="AE413" s="10">
        <v>0.0535500720143318</v>
      </c>
      <c r="AF413" s="5">
        <v>0.991250276565552</v>
      </c>
      <c r="AH413" s="10">
        <v>0.0431110300123692</v>
      </c>
      <c r="AI413" s="5">
        <v>0.981511414051056</v>
      </c>
      <c r="AK413" s="10">
        <v>0.047295443713665</v>
      </c>
      <c r="AL413" s="5">
        <v>0.997020065784454</v>
      </c>
      <c r="AN413" s="10">
        <v>0.0519835539162159</v>
      </c>
      <c r="AO413" s="5">
        <v>0.985550284385681</v>
      </c>
      <c r="AQ413" s="10">
        <v>0.0529410354793072</v>
      </c>
      <c r="AR413" s="5">
        <v>0.977668106555939</v>
      </c>
      <c r="AT413" s="10">
        <v>0.0505574680864811</v>
      </c>
      <c r="AU413" s="5">
        <v>0.999774217605591</v>
      </c>
    </row>
    <row r="414">
      <c r="A414" s="10">
        <v>0.050898764282465</v>
      </c>
      <c r="B414" s="5">
        <v>0.982402503490448</v>
      </c>
      <c r="D414" s="10">
        <v>0.0562484301626682</v>
      </c>
      <c r="E414" s="5">
        <v>0.986034274101257</v>
      </c>
      <c r="G414" s="10">
        <v>0.0565660074353218</v>
      </c>
      <c r="H414" s="5">
        <v>0.990159571170807</v>
      </c>
      <c r="J414" s="10">
        <v>0.0554857477545738</v>
      </c>
      <c r="K414" s="5">
        <v>0.973480105400085</v>
      </c>
      <c r="M414" s="10">
        <v>0.0512784607708454</v>
      </c>
      <c r="N414" s="5">
        <v>0.989816188812256</v>
      </c>
      <c r="P414" s="10">
        <v>0.0515193082392216</v>
      </c>
      <c r="Q414" s="5">
        <v>0.984152019023895</v>
      </c>
      <c r="S414" s="10">
        <v>0.0521635860204697</v>
      </c>
      <c r="T414" s="5">
        <v>0.985254883766174</v>
      </c>
      <c r="V414" s="10">
        <v>0.0511274002492428</v>
      </c>
      <c r="W414" s="5">
        <v>0.979812622070313</v>
      </c>
      <c r="Y414" s="10">
        <v>0.0584611520171165</v>
      </c>
      <c r="Z414" s="5">
        <v>0.971162438392639</v>
      </c>
      <c r="AB414" s="10">
        <v>0.0544493459165096</v>
      </c>
      <c r="AC414" s="5">
        <v>0.984871327877045</v>
      </c>
      <c r="AE414" s="10">
        <v>0.0604241564869881</v>
      </c>
      <c r="AF414" s="5">
        <v>0.986832857131958</v>
      </c>
      <c r="AH414" s="10">
        <v>0.0515415109694004</v>
      </c>
      <c r="AI414" s="5">
        <v>0.97539883852005</v>
      </c>
      <c r="AK414" s="10">
        <v>0.0554207488894463</v>
      </c>
      <c r="AL414" s="5">
        <v>0.983132004737854</v>
      </c>
      <c r="AN414" s="10">
        <v>0.0601088590919971</v>
      </c>
      <c r="AO414" s="5">
        <v>0.987847983837128</v>
      </c>
      <c r="AQ414" s="10">
        <v>0.0604407303035259</v>
      </c>
      <c r="AR414" s="5">
        <v>0.971415579319</v>
      </c>
      <c r="AT414" s="10">
        <v>0.0586827732622623</v>
      </c>
      <c r="AU414" s="5">
        <v>0.996636211872101</v>
      </c>
    </row>
    <row r="415">
      <c r="A415" s="10">
        <v>0.0552732683718205</v>
      </c>
      <c r="B415" s="5">
        <v>0.977287173271179</v>
      </c>
      <c r="D415" s="10">
        <v>0.0609366931021214</v>
      </c>
      <c r="E415" s="5">
        <v>0.982902348041534</v>
      </c>
      <c r="G415" s="10">
        <v>0.0618798807263374</v>
      </c>
      <c r="H415" s="5">
        <v>0.982073783874512</v>
      </c>
      <c r="J415" s="10">
        <v>0.0592355951666832</v>
      </c>
      <c r="K415" s="5">
        <v>0.961239874362946</v>
      </c>
      <c r="M415" s="10">
        <v>0.0581544525921345</v>
      </c>
      <c r="N415" s="5">
        <v>0.985409915447235</v>
      </c>
      <c r="P415" s="10">
        <v>0.0583933927118778</v>
      </c>
      <c r="Q415" s="5">
        <v>0.981376647949219</v>
      </c>
      <c r="S415" s="10">
        <v>0.0596632808446884</v>
      </c>
      <c r="T415" s="5">
        <v>0.983553886413574</v>
      </c>
      <c r="V415" s="10">
        <v>0.0573758743703365</v>
      </c>
      <c r="W415" s="5">
        <v>0.980655550956726</v>
      </c>
      <c r="Y415" s="10">
        <v>0.065648041665554</v>
      </c>
      <c r="Z415" s="5">
        <v>0.971087336540222</v>
      </c>
      <c r="AB415" s="10">
        <v>0.0588286183774471</v>
      </c>
      <c r="AC415" s="5">
        <v>0.992084980010986</v>
      </c>
      <c r="AE415" s="10">
        <v>0.0647996142506599</v>
      </c>
      <c r="AF415" s="5">
        <v>0.977901816368103</v>
      </c>
      <c r="AH415" s="10">
        <v>0.0574848093092442</v>
      </c>
      <c r="AI415" s="5">
        <v>0.968925654888153</v>
      </c>
      <c r="AK415" s="10">
        <v>0.0622948333621025</v>
      </c>
      <c r="AL415" s="5">
        <v>0.973005831241608</v>
      </c>
      <c r="AN415" s="10">
        <v>0.0651137381792068</v>
      </c>
      <c r="AO415" s="5">
        <v>0.976174473762512</v>
      </c>
      <c r="AQ415" s="10">
        <v>0.0670020058751106</v>
      </c>
      <c r="AR415" s="5">
        <v>0.973247468471527</v>
      </c>
      <c r="AT415" s="10">
        <v>0.0655568540096283</v>
      </c>
      <c r="AU415" s="5">
        <v>0.985582649707794</v>
      </c>
    </row>
    <row r="416">
      <c r="A416" s="10">
        <v>0.061523649841547</v>
      </c>
      <c r="B416" s="5">
        <v>0.974233388900757</v>
      </c>
      <c r="D416" s="10">
        <v>0.0643737316131592</v>
      </c>
      <c r="E416" s="5">
        <v>0.976547420024872</v>
      </c>
      <c r="G416" s="10">
        <v>0.0662534311413765</v>
      </c>
      <c r="H416" s="5">
        <v>0.976685047149658</v>
      </c>
      <c r="J416" s="10">
        <v>0.0661096796393394</v>
      </c>
      <c r="K416" s="5">
        <v>0.96558278799057</v>
      </c>
      <c r="M416" s="10">
        <v>0.0615914948284626</v>
      </c>
      <c r="N416" s="5">
        <v>0.977801442146301</v>
      </c>
      <c r="P416" s="10">
        <v>0.0633944571018219</v>
      </c>
      <c r="Q416" s="5">
        <v>0.963247001171112</v>
      </c>
      <c r="S416" s="10">
        <v>0.0640387386083603</v>
      </c>
      <c r="T416" s="5">
        <v>0.973292291164398</v>
      </c>
      <c r="V416" s="10">
        <v>0.0655011832714081</v>
      </c>
      <c r="W416" s="5">
        <v>0.969617962837219</v>
      </c>
      <c r="Y416" s="10">
        <v>0.0709619149565697</v>
      </c>
      <c r="Z416" s="5">
        <v>0.959379613399506</v>
      </c>
      <c r="AB416" s="10">
        <v>0.0641386732459068</v>
      </c>
      <c r="AC416" s="5">
        <v>0.982527077198029</v>
      </c>
      <c r="AE416" s="10">
        <v>0.0697968676686287</v>
      </c>
      <c r="AF416" s="5">
        <v>0.968840897083282</v>
      </c>
      <c r="AH416" s="10">
        <v>0.0609180368483067</v>
      </c>
      <c r="AI416" s="5">
        <v>0.977870047092438</v>
      </c>
      <c r="AK416" s="10">
        <v>0.0660446807742119</v>
      </c>
      <c r="AL416" s="5">
        <v>0.9618901014328</v>
      </c>
      <c r="AN416" s="10">
        <v>0.0688597708940506</v>
      </c>
      <c r="AO416" s="5">
        <v>0.980471849441528</v>
      </c>
      <c r="AQ416" s="10">
        <v>0.0713774636387825</v>
      </c>
      <c r="AR416" s="5">
        <v>0.965331077575684</v>
      </c>
      <c r="AT416" s="10">
        <v>0.0696156919002533</v>
      </c>
      <c r="AU416" s="5">
        <v>0.978391587734222</v>
      </c>
    </row>
    <row r="417">
      <c r="A417" s="10">
        <v>0.0693361535668373</v>
      </c>
      <c r="B417" s="5">
        <v>0.96225643157959</v>
      </c>
      <c r="D417" s="10">
        <v>0.0709350109100342</v>
      </c>
      <c r="E417" s="5">
        <v>0.98049533367157</v>
      </c>
      <c r="G417" s="10">
        <v>0.0731294229626656</v>
      </c>
      <c r="H417" s="5">
        <v>0.976536631584167</v>
      </c>
      <c r="J417" s="10">
        <v>0.0745477899909019</v>
      </c>
      <c r="K417" s="5">
        <v>0.963135659694672</v>
      </c>
      <c r="M417" s="10">
        <v>0.0665925666689873</v>
      </c>
      <c r="N417" s="5">
        <v>0.979365885257721</v>
      </c>
      <c r="P417" s="10">
        <v>0.068082720041275</v>
      </c>
      <c r="Q417" s="5">
        <v>0.94902378320694</v>
      </c>
      <c r="S417" s="10">
        <v>0.0681013911962509</v>
      </c>
      <c r="T417" s="5">
        <v>0.970648586750031</v>
      </c>
      <c r="V417" s="10">
        <v>0.0714406669139862</v>
      </c>
      <c r="W417" s="5">
        <v>0.961607754230499</v>
      </c>
      <c r="Y417" s="10">
        <v>0.0753373727202415</v>
      </c>
      <c r="Z417" s="5">
        <v>0.949790179729462</v>
      </c>
      <c r="AB417" s="10">
        <v>0.0719511732459068</v>
      </c>
      <c r="AC417" s="5">
        <v>0.973259210586548</v>
      </c>
      <c r="AE417" s="10">
        <v>0.0779221728444099</v>
      </c>
      <c r="AF417" s="5">
        <v>0.973032295703888</v>
      </c>
      <c r="AH417" s="10">
        <v>0.0662357211112976</v>
      </c>
      <c r="AI417" s="5">
        <v>0.96751457452774</v>
      </c>
      <c r="AK417" s="10">
        <v>0.070732943713665</v>
      </c>
      <c r="AL417" s="5">
        <v>0.973378658294678</v>
      </c>
      <c r="AN417" s="10">
        <v>0.0751082450151443</v>
      </c>
      <c r="AO417" s="5">
        <v>0.967364072799683</v>
      </c>
      <c r="AQ417" s="10">
        <v>0.0763785317540169</v>
      </c>
      <c r="AR417" s="5">
        <v>0.96627801656723</v>
      </c>
      <c r="AT417" s="10">
        <v>0.0749333798885345</v>
      </c>
      <c r="AU417" s="5">
        <v>0.972108960151672</v>
      </c>
    </row>
    <row r="418">
      <c r="A418" s="10">
        <v>0.0755855813622475</v>
      </c>
      <c r="B418" s="5">
        <v>0.960714936256409</v>
      </c>
      <c r="D418" s="10">
        <v>0.0787475109100342</v>
      </c>
      <c r="E418" s="5">
        <v>0.966933786869049</v>
      </c>
      <c r="G418" s="10">
        <v>0.0812547281384468</v>
      </c>
      <c r="H418" s="5">
        <v>0.966873466968536</v>
      </c>
      <c r="J418" s="10">
        <v>0.0798578485846519</v>
      </c>
      <c r="K418" s="5">
        <v>0.944662988185883</v>
      </c>
      <c r="M418" s="10">
        <v>0.074092261493206</v>
      </c>
      <c r="N418" s="5">
        <v>0.975551903247833</v>
      </c>
      <c r="P418" s="10">
        <v>0.0749568045139313</v>
      </c>
      <c r="Q418" s="5">
        <v>0.950851440429688</v>
      </c>
      <c r="S418" s="10">
        <v>0.0749754756689072</v>
      </c>
      <c r="T418" s="5">
        <v>0.975850105285645</v>
      </c>
      <c r="V418" s="10">
        <v>0.0751905143260956</v>
      </c>
      <c r="W418" s="5">
        <v>0.963256478309631</v>
      </c>
      <c r="Y418" s="10">
        <v>0.0818986520171165</v>
      </c>
      <c r="Z418" s="5">
        <v>0.946750044822693</v>
      </c>
      <c r="AB418" s="10">
        <v>0.0791380628943443</v>
      </c>
      <c r="AC418" s="5">
        <v>0.964756906032562</v>
      </c>
      <c r="AE418" s="10">
        <v>0.0851128771901131</v>
      </c>
      <c r="AF418" s="5">
        <v>0.963859140872955</v>
      </c>
      <c r="AH418" s="10">
        <v>0.0740482211112976</v>
      </c>
      <c r="AI418" s="5">
        <v>0.96311354637146</v>
      </c>
      <c r="AK418" s="10">
        <v>0.0779198333621025</v>
      </c>
      <c r="AL418" s="5">
        <v>0.968181848526001</v>
      </c>
      <c r="AN418" s="10">
        <v>0.0826079398393631</v>
      </c>
      <c r="AO418" s="5">
        <v>0.97182559967041</v>
      </c>
      <c r="AQ418" s="10">
        <v>0.0841910317540169</v>
      </c>
      <c r="AR418" s="5">
        <v>0.967418670654297</v>
      </c>
      <c r="AT418" s="10">
        <v>0.0830586850643158</v>
      </c>
      <c r="AU418" s="5">
        <v>0.959227859973907</v>
      </c>
    </row>
    <row r="419">
      <c r="A419" s="10">
        <v>0.0799610391259193</v>
      </c>
      <c r="B419" s="5">
        <v>0.953980803489685</v>
      </c>
      <c r="D419" s="10">
        <v>0.0840613842010498</v>
      </c>
      <c r="E419" s="5">
        <v>0.96139395236969</v>
      </c>
      <c r="G419" s="10">
        <v>0.0862538889050484</v>
      </c>
      <c r="H419" s="5">
        <v>0.957462310791016</v>
      </c>
      <c r="J419" s="10">
        <v>0.0832987055182457</v>
      </c>
      <c r="K419" s="5">
        <v>0.939954519271851</v>
      </c>
      <c r="M419" s="10">
        <v>0.0809663459658623</v>
      </c>
      <c r="N419" s="5">
        <v>0.969092488288879</v>
      </c>
      <c r="P419" s="10">
        <v>0.0827693045139313</v>
      </c>
      <c r="Q419" s="5">
        <v>0.956563174724579</v>
      </c>
      <c r="S419" s="10">
        <v>0.0821642726659775</v>
      </c>
      <c r="T419" s="5">
        <v>0.957180261611938</v>
      </c>
      <c r="V419" s="10">
        <v>0.0805043876171112</v>
      </c>
      <c r="W419" s="5">
        <v>0.96061372756958</v>
      </c>
      <c r="Y419" s="10">
        <v>0.0897111520171165</v>
      </c>
      <c r="Z419" s="5">
        <v>0.94841730594635</v>
      </c>
      <c r="AB419" s="10">
        <v>0.0828917250037193</v>
      </c>
      <c r="AC419" s="5">
        <v>0.958268940448761</v>
      </c>
      <c r="AE419" s="10">
        <v>0.0888627246022224</v>
      </c>
      <c r="AF419" s="5">
        <v>0.954595863819122</v>
      </c>
      <c r="AH419" s="10">
        <v>0.0806095004081726</v>
      </c>
      <c r="AI419" s="5">
        <v>0.958122849464417</v>
      </c>
      <c r="AK419" s="10">
        <v>0.0851105377078056</v>
      </c>
      <c r="AL419" s="5">
        <v>0.958040177822113</v>
      </c>
      <c r="AN419" s="10">
        <v>0.0885512381792068</v>
      </c>
      <c r="AO419" s="5">
        <v>0.961213529109955</v>
      </c>
      <c r="AQ419" s="10">
        <v>0.0916907265782356</v>
      </c>
      <c r="AR419" s="5">
        <v>0.949109971523285</v>
      </c>
      <c r="AT419" s="10">
        <v>0.089932769536972</v>
      </c>
      <c r="AU419" s="5">
        <v>0.96183967590332</v>
      </c>
    </row>
    <row r="420">
      <c r="A420" s="10">
        <v>0.0852739587426186</v>
      </c>
      <c r="B420" s="5">
        <v>0.956644892692566</v>
      </c>
      <c r="D420" s="10">
        <v>0.0884368419647217</v>
      </c>
      <c r="E420" s="5">
        <v>0.952435553073883</v>
      </c>
      <c r="G420" s="10">
        <v>0.0900037363171577</v>
      </c>
      <c r="H420" s="5">
        <v>0.959219574928284</v>
      </c>
      <c r="J420" s="10">
        <v>0.0892343744635582</v>
      </c>
      <c r="K420" s="5">
        <v>0.937780380249023</v>
      </c>
      <c r="M420" s="10">
        <v>0.0853418037295341</v>
      </c>
      <c r="N420" s="5">
        <v>0.962944269180298</v>
      </c>
      <c r="P420" s="10">
        <v>0.0880831778049469</v>
      </c>
      <c r="Q420" s="5">
        <v>0.942203938961029</v>
      </c>
      <c r="S420" s="10">
        <v>0.0874762386083603</v>
      </c>
      <c r="T420" s="5">
        <v>0.957765400409698</v>
      </c>
      <c r="V420" s="10">
        <v>0.08800408244133</v>
      </c>
      <c r="W420" s="5">
        <v>0.94567084312439</v>
      </c>
      <c r="Y420" s="10">
        <v>0.0956487283110619</v>
      </c>
      <c r="Z420" s="5">
        <v>0.942348062992096</v>
      </c>
      <c r="AB420" s="10">
        <v>0.0872633680701256</v>
      </c>
      <c r="AC420" s="5">
        <v>0.949328482151031</v>
      </c>
      <c r="AE420" s="10">
        <v>0.0935471728444099</v>
      </c>
      <c r="AF420" s="5">
        <v>0.947783768177032</v>
      </c>
      <c r="AH420" s="10">
        <v>0.0849811434745789</v>
      </c>
      <c r="AI420" s="5">
        <v>0.948822915554047</v>
      </c>
      <c r="AK420" s="10">
        <v>0.0897949859499931</v>
      </c>
      <c r="AL420" s="5">
        <v>0.937781691551209</v>
      </c>
      <c r="AN420" s="10">
        <v>0.0926100760698318</v>
      </c>
      <c r="AO420" s="5">
        <v>0.951297283172607</v>
      </c>
      <c r="AQ420" s="10">
        <v>0.0963789895176888</v>
      </c>
      <c r="AR420" s="5">
        <v>0.934127390384674</v>
      </c>
      <c r="AT420" s="10">
        <v>0.0936788022518158</v>
      </c>
      <c r="AU420" s="5">
        <v>0.956062495708466</v>
      </c>
    </row>
    <row r="421">
      <c r="A421" s="10">
        <v>0.0933983102440834</v>
      </c>
      <c r="B421" s="5">
        <v>0.950882852077484</v>
      </c>
      <c r="D421" s="10">
        <v>0.0946853160858154</v>
      </c>
      <c r="E421" s="5">
        <v>0.943143725395203</v>
      </c>
      <c r="G421" s="10">
        <v>0.0962541177868843</v>
      </c>
      <c r="H421" s="5">
        <v>0.952832520008087</v>
      </c>
      <c r="J421" s="10">
        <v>0.0970468744635582</v>
      </c>
      <c r="K421" s="5">
        <v>0.936672389507294</v>
      </c>
      <c r="M421" s="10">
        <v>0.0903409644961357</v>
      </c>
      <c r="N421" s="5">
        <v>0.957261085510254</v>
      </c>
      <c r="P421" s="10">
        <v>0.0924586355686188</v>
      </c>
      <c r="Q421" s="5">
        <v>0.937533259391785</v>
      </c>
      <c r="S421" s="10">
        <v>0.0918516963720322</v>
      </c>
      <c r="T421" s="5">
        <v>0.95020192861557</v>
      </c>
      <c r="V421" s="10">
        <v>0.094565361738205</v>
      </c>
      <c r="W421" s="5">
        <v>0.944464206695557</v>
      </c>
      <c r="Y421" s="10">
        <v>0.0997113808989525</v>
      </c>
      <c r="Z421" s="5">
        <v>0.925319254398346</v>
      </c>
      <c r="AB421" s="10">
        <v>0.0947630628943443</v>
      </c>
      <c r="AC421" s="5">
        <v>0.935797929763794</v>
      </c>
      <c r="AE421" s="10">
        <v>0.100737877190113</v>
      </c>
      <c r="AF421" s="5">
        <v>0.949666738510132</v>
      </c>
      <c r="AH421" s="10">
        <v>0.0899860262870789</v>
      </c>
      <c r="AI421" s="5">
        <v>0.936023652553558</v>
      </c>
      <c r="AK421" s="10">
        <v>0.0944832488894463</v>
      </c>
      <c r="AL421" s="5">
        <v>0.947177410125732</v>
      </c>
      <c r="AN421" s="10">
        <v>0.0985457450151443</v>
      </c>
      <c r="AO421" s="5">
        <v>0.953534066677094</v>
      </c>
      <c r="AQ421" s="10">
        <v>0.101067252457142</v>
      </c>
      <c r="AR421" s="5">
        <v>0.930696666240692</v>
      </c>
      <c r="AT421" s="10">
        <v>0.0983708798885345</v>
      </c>
      <c r="AU421" s="5">
        <v>0.946225941181183</v>
      </c>
    </row>
    <row r="422">
      <c r="A422" s="10">
        <v>0.100273348391056</v>
      </c>
      <c r="B422" s="5">
        <v>0.939413726329803</v>
      </c>
      <c r="D422" s="10">
        <v>0.102810621261597</v>
      </c>
      <c r="E422" s="5">
        <v>0.935990571975708</v>
      </c>
      <c r="G422" s="10">
        <v>0.103753812611103</v>
      </c>
      <c r="H422" s="5">
        <v>0.934431314468384</v>
      </c>
      <c r="J422" s="10">
        <v>0.102986358106136</v>
      </c>
      <c r="K422" s="5">
        <v>0.939529299736023</v>
      </c>
      <c r="M422" s="10">
        <v>0.097529761493206</v>
      </c>
      <c r="N422" s="5">
        <v>0.936450839042664</v>
      </c>
      <c r="P422" s="10">
        <v>0.0990199148654938</v>
      </c>
      <c r="Q422" s="5">
        <v>0.931928932666779</v>
      </c>
      <c r="S422" s="10">
        <v>0.0984129756689072</v>
      </c>
      <c r="T422" s="5">
        <v>0.953452944755554</v>
      </c>
      <c r="V422" s="10">
        <v>0.0989408195018768</v>
      </c>
      <c r="W422" s="5">
        <v>0.932953238487244</v>
      </c>
      <c r="Y422" s="10">
        <v>0.105648957192898</v>
      </c>
      <c r="Z422" s="5">
        <v>0.92218416929245</v>
      </c>
      <c r="AB422" s="10">
        <v>0.101637147367001</v>
      </c>
      <c r="AC422" s="5">
        <v>0.929874181747437</v>
      </c>
      <c r="AE422" s="10">
        <v>0.107924766838551</v>
      </c>
      <c r="AF422" s="5">
        <v>0.932763040065765</v>
      </c>
      <c r="AH422" s="10">
        <v>0.0977985262870789</v>
      </c>
      <c r="AI422" s="5">
        <v>0.940570294857025</v>
      </c>
      <c r="AK422" s="10">
        <v>0.101670138537884</v>
      </c>
      <c r="AL422" s="5">
        <v>0.944377601146698</v>
      </c>
      <c r="AN422" s="10">
        <v>0.106671050190926</v>
      </c>
      <c r="AO422" s="5">
        <v>0.943435192108154</v>
      </c>
      <c r="AQ422" s="10">
        <v>0.108254142105579</v>
      </c>
      <c r="AR422" s="5">
        <v>0.924007654190063</v>
      </c>
      <c r="AT422" s="10">
        <v>0.105870574712753</v>
      </c>
      <c r="AU422" s="5">
        <v>0.937832117080688</v>
      </c>
    </row>
    <row r="423">
      <c r="A423" s="10">
        <v>0.104336000978947</v>
      </c>
      <c r="B423" s="5">
        <v>0.923086285591125</v>
      </c>
      <c r="D423" s="10">
        <v>0.109062910079956</v>
      </c>
      <c r="E423" s="5">
        <v>0.920297026634216</v>
      </c>
      <c r="G423" s="10">
        <v>0.109691388905048</v>
      </c>
      <c r="H423" s="5">
        <v>0.925492882728577</v>
      </c>
      <c r="J423" s="10">
        <v>0.107358001172543</v>
      </c>
      <c r="K423" s="5">
        <v>0.913316428661346</v>
      </c>
      <c r="M423" s="10">
        <v>0.105342261493206</v>
      </c>
      <c r="N423" s="5">
        <v>0.938096284866333</v>
      </c>
      <c r="P423" s="10">
        <v>0.107145220041275</v>
      </c>
      <c r="Q423" s="5">
        <v>0.921383440494537</v>
      </c>
      <c r="S423" s="10">
        <v>0.106538280844688</v>
      </c>
      <c r="T423" s="5">
        <v>0.934330344200134</v>
      </c>
      <c r="V423" s="10">
        <v>0.104250878095627</v>
      </c>
      <c r="W423" s="5">
        <v>0.923094809055328</v>
      </c>
      <c r="Y423" s="10">
        <v>0.113774262368679</v>
      </c>
      <c r="Z423" s="5">
        <v>0.918366312980652</v>
      </c>
      <c r="AB423" s="10">
        <v>0.106642030179501</v>
      </c>
      <c r="AC423" s="5">
        <v>0.918350160121918</v>
      </c>
      <c r="AE423" s="10">
        <v>0.112609215080738</v>
      </c>
      <c r="AF423" s="5">
        <v>0.91421514749527</v>
      </c>
      <c r="AH423" s="10">
        <v>0.104985415935516</v>
      </c>
      <c r="AI423" s="5">
        <v>0.933868110179901</v>
      </c>
      <c r="AK423" s="10">
        <v>0.109169833362103</v>
      </c>
      <c r="AL423" s="5">
        <v>0.92216545343399</v>
      </c>
      <c r="AN423" s="10">
        <v>0.113232329487801</v>
      </c>
      <c r="AO423" s="5">
        <v>0.925368309020996</v>
      </c>
      <c r="AQ423" s="10">
        <v>0.116066642105579</v>
      </c>
      <c r="AR423" s="5">
        <v>0.905047118663788</v>
      </c>
      <c r="AT423" s="10">
        <v>0.113057464361191</v>
      </c>
      <c r="AU423" s="5">
        <v>0.920671105384827</v>
      </c>
    </row>
    <row r="424">
      <c r="A424" s="10">
        <v>0.109648920595646</v>
      </c>
      <c r="B424" s="5">
        <v>0.914517402648926</v>
      </c>
      <c r="D424" s="10">
        <v>0.113438367843628</v>
      </c>
      <c r="E424" s="5">
        <v>0.915988385677338</v>
      </c>
      <c r="G424" s="10">
        <v>0.113754041492939</v>
      </c>
      <c r="H424" s="5">
        <v>0.919517695903778</v>
      </c>
      <c r="J424" s="10">
        <v>0.112984679639339</v>
      </c>
      <c r="K424" s="5">
        <v>0.915849685668945</v>
      </c>
      <c r="M424" s="10">
        <v>0.110341422259808</v>
      </c>
      <c r="N424" s="5">
        <v>0.921177387237549</v>
      </c>
      <c r="P424" s="10">
        <v>0.112768083810806</v>
      </c>
      <c r="Q424" s="5">
        <v>0.909501910209656</v>
      </c>
      <c r="S424" s="10">
        <v>0.112475857138634</v>
      </c>
      <c r="T424" s="5">
        <v>0.919652223587036</v>
      </c>
      <c r="V424" s="10">
        <v>0.111754387617111</v>
      </c>
      <c r="W424" s="5">
        <v>0.921290099620819</v>
      </c>
      <c r="Y424" s="10">
        <v>0.120335541665554</v>
      </c>
      <c r="Z424" s="5">
        <v>0.91316682100296</v>
      </c>
      <c r="AB424" s="10">
        <v>0.111326478421688</v>
      </c>
      <c r="AC424" s="5">
        <v>0.912745356559753</v>
      </c>
      <c r="AE424" s="10">
        <v>0.117297478020191</v>
      </c>
      <c r="AF424" s="5">
        <v>0.908747792243958</v>
      </c>
      <c r="AH424" s="10">
        <v>0.109669864177704</v>
      </c>
      <c r="AI424" s="5">
        <v>0.91671758890152</v>
      </c>
      <c r="AK424" s="10">
        <v>0.114796511828899</v>
      </c>
      <c r="AL424" s="5">
        <v>0.911627113819122</v>
      </c>
      <c r="AN424" s="10">
        <v>0.117611601948738</v>
      </c>
      <c r="AO424" s="5">
        <v>0.912883222103119</v>
      </c>
      <c r="AQ424" s="10">
        <v>0.121063895523548</v>
      </c>
      <c r="AR424" s="5">
        <v>0.893425405025482</v>
      </c>
      <c r="AT424" s="10">
        <v>0.117741912603378</v>
      </c>
      <c r="AU424" s="5">
        <v>0.919744789600372</v>
      </c>
    </row>
    <row r="425">
      <c r="A425" s="10">
        <v>0.117773272097111</v>
      </c>
      <c r="B425" s="5">
        <v>0.915149807929993</v>
      </c>
      <c r="D425" s="10">
        <v>0.118748426437378</v>
      </c>
      <c r="E425" s="5">
        <v>0.905267834663391</v>
      </c>
      <c r="G425" s="10">
        <v>0.119691617786884</v>
      </c>
      <c r="H425" s="5">
        <v>0.910903632640839</v>
      </c>
      <c r="J425" s="10">
        <v>0.120797179639339</v>
      </c>
      <c r="K425" s="5">
        <v>0.904579102993011</v>
      </c>
      <c r="M425" s="10">
        <v>0.114716880023479</v>
      </c>
      <c r="N425" s="5">
        <v>0.914548516273499</v>
      </c>
      <c r="P425" s="10">
        <v>0.116830736398697</v>
      </c>
      <c r="Q425" s="5">
        <v>0.887212753295898</v>
      </c>
      <c r="S425" s="10">
        <v>0.116538509726524</v>
      </c>
      <c r="T425" s="5">
        <v>0.919872581958771</v>
      </c>
      <c r="V425" s="10">
        <v>0.11925408244133</v>
      </c>
      <c r="W425" s="5">
        <v>0.903807163238525</v>
      </c>
      <c r="Y425" s="10">
        <v>0.124398194253445</v>
      </c>
      <c r="Z425" s="5">
        <v>0.89174211025238</v>
      </c>
      <c r="AB425" s="10">
        <v>0.118200562894344</v>
      </c>
      <c r="AC425" s="5">
        <v>0.911723792552948</v>
      </c>
      <c r="AE425" s="10">
        <v>0.124484367668629</v>
      </c>
      <c r="AF425" s="5">
        <v>0.899638473987579</v>
      </c>
      <c r="AH425" s="10">
        <v>0.114354312419891</v>
      </c>
      <c r="AI425" s="5">
        <v>0.901938736438751</v>
      </c>
      <c r="AK425" s="10">
        <v>0.11885916441679</v>
      </c>
      <c r="AL425" s="5">
        <v>0.909359872341156</v>
      </c>
      <c r="AN425" s="10">
        <v>0.122921660542488</v>
      </c>
      <c r="AO425" s="5">
        <v>0.896869957447052</v>
      </c>
      <c r="AQ425" s="10">
        <v>0.125439360737801</v>
      </c>
      <c r="AR425" s="5">
        <v>0.886426329612732</v>
      </c>
      <c r="AT425" s="10">
        <v>0.122433990240097</v>
      </c>
      <c r="AU425" s="5">
        <v>0.908910393714905</v>
      </c>
    </row>
    <row r="426">
      <c r="A426" s="10">
        <v>0.124648310244083</v>
      </c>
      <c r="B426" s="5">
        <v>0.90165501832962</v>
      </c>
      <c r="D426" s="10">
        <v>0.126873731613159</v>
      </c>
      <c r="E426" s="5">
        <v>0.902159869670868</v>
      </c>
      <c r="G426" s="10">
        <v>0.127504110336304</v>
      </c>
      <c r="H426" s="5">
        <v>0.905749201774597</v>
      </c>
      <c r="J426" s="10">
        <v>0.127671256661415</v>
      </c>
      <c r="K426" s="5">
        <v>0.886415541172028</v>
      </c>
      <c r="M426" s="10">
        <v>0.121590964496136</v>
      </c>
      <c r="N426" s="5">
        <v>0.910742700099945</v>
      </c>
      <c r="P426" s="10">
        <v>0.123395830392838</v>
      </c>
      <c r="Q426" s="5">
        <v>0.880995452404022</v>
      </c>
      <c r="S426" s="10">
        <v>0.12247608602047</v>
      </c>
      <c r="T426" s="5">
        <v>0.915187656879425</v>
      </c>
      <c r="V426" s="10">
        <v>0.123625725507736</v>
      </c>
      <c r="W426" s="5">
        <v>0.892015099525452</v>
      </c>
      <c r="Y426" s="10">
        <v>0.130024880170822</v>
      </c>
      <c r="Z426" s="5">
        <v>0.885403871536255</v>
      </c>
      <c r="AB426" s="10">
        <v>0.126013070344925</v>
      </c>
      <c r="AC426" s="5">
        <v>0.888374924659729</v>
      </c>
      <c r="AE426" s="10">
        <v>0.131987884640694</v>
      </c>
      <c r="AF426" s="5">
        <v>0.891474545001984</v>
      </c>
      <c r="AH426" s="10">
        <v>0.12154883146286</v>
      </c>
      <c r="AI426" s="5">
        <v>0.898414790630341</v>
      </c>
      <c r="AK426" s="10">
        <v>0.125420436263084</v>
      </c>
      <c r="AL426" s="5">
        <v>0.891396701335907</v>
      </c>
      <c r="AN426" s="10">
        <v>0.130734160542488</v>
      </c>
      <c r="AO426" s="5">
        <v>0.885798156261444</v>
      </c>
      <c r="AQ426" s="10">
        <v>0.132626250386238</v>
      </c>
      <c r="AR426" s="5">
        <v>0.892802476882935</v>
      </c>
      <c r="AT426" s="10">
        <v>0.129308074712753</v>
      </c>
      <c r="AU426" s="5">
        <v>0.890954315662384</v>
      </c>
    </row>
    <row r="427">
      <c r="A427" s="10">
        <v>0.128710955381393</v>
      </c>
      <c r="B427" s="5">
        <v>0.88422030210495</v>
      </c>
      <c r="D427" s="10">
        <v>0.133747816085815</v>
      </c>
      <c r="E427" s="5">
        <v>0.892608523368835</v>
      </c>
      <c r="G427" s="10">
        <v>0.134380102157593</v>
      </c>
      <c r="H427" s="5">
        <v>0.891957521438599</v>
      </c>
      <c r="J427" s="10">
        <v>0.132046714425087</v>
      </c>
      <c r="K427" s="5">
        <v>0.874065458774567</v>
      </c>
      <c r="M427" s="10">
        <v>0.129716262221336</v>
      </c>
      <c r="N427" s="5">
        <v>0.896047830581665</v>
      </c>
      <c r="P427" s="10">
        <v>0.131521135568619</v>
      </c>
      <c r="Q427" s="5">
        <v>0.877615332603455</v>
      </c>
      <c r="S427" s="10">
        <v>0.130601391196251</v>
      </c>
      <c r="T427" s="5">
        <v>0.90088027715683</v>
      </c>
      <c r="V427" s="10">
        <v>0.128313988447189</v>
      </c>
      <c r="W427" s="5">
        <v>0.878422021865845</v>
      </c>
      <c r="Y427" s="10">
        <v>0.138148277997971</v>
      </c>
      <c r="Z427" s="5">
        <v>0.865262627601624</v>
      </c>
      <c r="AB427" s="10">
        <v>0.131323128938675</v>
      </c>
      <c r="AC427" s="5">
        <v>0.871992707252502</v>
      </c>
      <c r="AE427" s="10">
        <v>0.137610748410225</v>
      </c>
      <c r="AF427" s="5">
        <v>0.881001710891724</v>
      </c>
      <c r="AH427" s="10">
        <v>0.12936133146286</v>
      </c>
      <c r="AI427" s="5">
        <v>0.884584426879883</v>
      </c>
      <c r="AK427" s="10">
        <v>0.133545741438866</v>
      </c>
      <c r="AL427" s="5">
        <v>0.880516946315765</v>
      </c>
      <c r="AN427" s="10">
        <v>0.137608245015144</v>
      </c>
      <c r="AO427" s="5">
        <v>0.876383602619171</v>
      </c>
      <c r="AQ427" s="10">
        <v>0.140751555562019</v>
      </c>
      <c r="AR427" s="5">
        <v>0.86825031042099</v>
      </c>
      <c r="AT427" s="10">
        <v>0.137120574712753</v>
      </c>
      <c r="AU427" s="5">
        <v>0.885479032993317</v>
      </c>
    </row>
    <row r="428">
      <c r="A428" s="10">
        <v>0.133086413145065</v>
      </c>
      <c r="B428" s="5">
        <v>0.874134600162506</v>
      </c>
      <c r="D428" s="10">
        <v>0.137810468673706</v>
      </c>
      <c r="E428" s="5">
        <v>0.868878066539764</v>
      </c>
      <c r="G428" s="10">
        <v>0.138440847396851</v>
      </c>
      <c r="H428" s="5">
        <v>0.868079006671906</v>
      </c>
      <c r="J428" s="10">
        <v>0.137360587716103</v>
      </c>
      <c r="K428" s="5">
        <v>0.867763459682465</v>
      </c>
      <c r="M428" s="10">
        <v>0.135028228163719</v>
      </c>
      <c r="N428" s="5">
        <v>0.881806135177612</v>
      </c>
      <c r="P428" s="10">
        <v>0.13714399933815</v>
      </c>
      <c r="Q428" s="5">
        <v>0.853743135929108</v>
      </c>
      <c r="S428" s="10">
        <v>0.136851772665977</v>
      </c>
      <c r="T428" s="5">
        <v>0.887715995311737</v>
      </c>
      <c r="V428" s="10">
        <v>0.135813683271408</v>
      </c>
      <c r="W428" s="5">
        <v>0.866113603115082</v>
      </c>
      <c r="Y428" s="10">
        <v>0.144711464643478</v>
      </c>
      <c r="Z428" s="5">
        <v>0.850465655326843</v>
      </c>
      <c r="AB428" s="10">
        <v>0.135702401399612</v>
      </c>
      <c r="AC428" s="5">
        <v>0.867296040058136</v>
      </c>
      <c r="AE428" s="10">
        <v>0.141673400998116</v>
      </c>
      <c r="AF428" s="5">
        <v>0.870123267173767</v>
      </c>
      <c r="AH428" s="10">
        <v>0.134045779705048</v>
      </c>
      <c r="AI428" s="5">
        <v>0.865046679973602</v>
      </c>
      <c r="AK428" s="10">
        <v>0.139485225081444</v>
      </c>
      <c r="AL428" s="5">
        <v>0.85954087972641</v>
      </c>
      <c r="AN428" s="10">
        <v>0.141987517476082</v>
      </c>
      <c r="AO428" s="5">
        <v>0.865311324596405</v>
      </c>
      <c r="AQ428" s="10">
        <v>0.145439818501472</v>
      </c>
      <c r="AR428" s="5">
        <v>0.852641463279724</v>
      </c>
      <c r="AT428" s="10">
        <v>0.142430633306503</v>
      </c>
      <c r="AU428" s="5">
        <v>0.879989624023438</v>
      </c>
    </row>
    <row r="429">
      <c r="A429" s="10">
        <v>0.140586107969284</v>
      </c>
      <c r="B429" s="5">
        <v>0.8552166223526</v>
      </c>
      <c r="D429" s="10">
        <v>0.143124341964722</v>
      </c>
      <c r="E429" s="5">
        <v>0.867229759693146</v>
      </c>
      <c r="G429" s="10">
        <v>0.143754720687866</v>
      </c>
      <c r="H429" s="5">
        <v>0.855824410915375</v>
      </c>
      <c r="J429" s="10">
        <v>0.145173087716103</v>
      </c>
      <c r="K429" s="5">
        <v>0.863893091678619</v>
      </c>
      <c r="M429" s="10">
        <v>0.13909088075161</v>
      </c>
      <c r="N429" s="5">
        <v>0.866250157356262</v>
      </c>
      <c r="P429" s="10">
        <v>0.140893846750259</v>
      </c>
      <c r="Q429" s="5">
        <v>0.844711601734161</v>
      </c>
      <c r="S429" s="10">
        <v>0.140914425253868</v>
      </c>
      <c r="T429" s="5">
        <v>0.866634249687195</v>
      </c>
      <c r="V429" s="10">
        <v>0.143313378095627</v>
      </c>
      <c r="W429" s="5">
        <v>0.849722743034363</v>
      </c>
      <c r="Y429" s="10">
        <v>0.148461312055588</v>
      </c>
      <c r="Z429" s="5">
        <v>0.843208372592926</v>
      </c>
      <c r="AB429" s="10">
        <v>0.142263680696487</v>
      </c>
      <c r="AC429" s="5">
        <v>0.865015089511871</v>
      </c>
      <c r="AE429" s="10">
        <v>0.148234680294991</v>
      </c>
      <c r="AF429" s="5">
        <v>0.852872490882874</v>
      </c>
      <c r="AH429" s="10">
        <v>0.138417422771454</v>
      </c>
      <c r="AI429" s="5">
        <v>0.857416391372681</v>
      </c>
      <c r="AK429" s="10">
        <v>0.143547877669334</v>
      </c>
      <c r="AL429" s="5">
        <v>0.856072962284088</v>
      </c>
      <c r="AN429" s="10">
        <v>0.146984770894051</v>
      </c>
      <c r="AO429" s="5">
        <v>0.854444801807404</v>
      </c>
      <c r="AQ429" s="10">
        <v>0.149189665913582</v>
      </c>
      <c r="AR429" s="5">
        <v>0.848903179168701</v>
      </c>
      <c r="AT429" s="10">
        <v>0.14680227637291</v>
      </c>
      <c r="AU429" s="5">
        <v>0.862888336181641</v>
      </c>
    </row>
    <row r="430">
      <c r="A430" s="10">
        <v>0.147461146116257</v>
      </c>
      <c r="B430" s="5">
        <v>0.838060021400452</v>
      </c>
      <c r="D430" s="10">
        <v>0.151249647140503</v>
      </c>
      <c r="E430" s="5">
        <v>0.85175895690918</v>
      </c>
      <c r="G430" s="10">
        <v>0.151567220687866</v>
      </c>
      <c r="H430" s="5">
        <v>0.852310538291931</v>
      </c>
      <c r="J430" s="10">
        <v>0.15235997736454</v>
      </c>
      <c r="K430" s="5">
        <v>0.851469933986664</v>
      </c>
      <c r="M430" s="10">
        <v>0.145966872572899</v>
      </c>
      <c r="N430" s="5">
        <v>0.861754477024078</v>
      </c>
      <c r="P430" s="10">
        <v>0.146520525217056</v>
      </c>
      <c r="Q430" s="5">
        <v>0.842596232891083</v>
      </c>
      <c r="S430" s="10">
        <v>0.146539196372032</v>
      </c>
      <c r="T430" s="5">
        <v>0.862159073352814</v>
      </c>
      <c r="V430" s="10">
        <v>0.148314446210861</v>
      </c>
      <c r="W430" s="5">
        <v>0.83541077375412</v>
      </c>
      <c r="Y430" s="10">
        <v>0.153462380170822</v>
      </c>
      <c r="Z430" s="5">
        <v>0.840764343738556</v>
      </c>
      <c r="AB430" s="10">
        <v>0.150388985872269</v>
      </c>
      <c r="AC430" s="5">
        <v>0.853832304477692</v>
      </c>
      <c r="AE430" s="10">
        <v>0.156359985470772</v>
      </c>
      <c r="AF430" s="5">
        <v>0.838584780693054</v>
      </c>
      <c r="AH430" s="10">
        <v>0.145604312419891</v>
      </c>
      <c r="AI430" s="5">
        <v>0.856169044971466</v>
      </c>
      <c r="AK430" s="10">
        <v>0.149796351790428</v>
      </c>
      <c r="AL430" s="5">
        <v>0.848661780357361</v>
      </c>
      <c r="AN430" s="10">
        <v>0.154797270894051</v>
      </c>
      <c r="AO430" s="5">
        <v>0.845290899276733</v>
      </c>
      <c r="AQ430" s="10">
        <v>0.155754759907722</v>
      </c>
      <c r="AR430" s="5">
        <v>0.833368837833405</v>
      </c>
      <c r="AT430" s="10">
        <v>0.153371185064316</v>
      </c>
      <c r="AU430" s="5">
        <v>0.849964022636414</v>
      </c>
    </row>
    <row r="431">
      <c r="A431" s="10">
        <v>0.152461260557175</v>
      </c>
      <c r="B431" s="5">
        <v>0.832751870155334</v>
      </c>
      <c r="D431" s="10">
        <v>0.15843653678894</v>
      </c>
      <c r="E431" s="5">
        <v>0.84099942445755</v>
      </c>
      <c r="G431" s="10">
        <v>0.158754110336304</v>
      </c>
      <c r="H431" s="5">
        <v>0.835661768913269</v>
      </c>
      <c r="J431" s="10">
        <v>0.157048240303993</v>
      </c>
      <c r="K431" s="5">
        <v>0.828611254692078</v>
      </c>
      <c r="M431" s="10">
        <v>0.15409217774868</v>
      </c>
      <c r="N431" s="5">
        <v>0.854300856590271</v>
      </c>
      <c r="P431" s="10">
        <v>0.154333025217056</v>
      </c>
      <c r="Q431" s="5">
        <v>0.831894516944885</v>
      </c>
      <c r="S431" s="10">
        <v>0.154977306723595</v>
      </c>
      <c r="T431" s="5">
        <v>0.855202555656433</v>
      </c>
      <c r="V431" s="10">
        <v>0.152689903974533</v>
      </c>
      <c r="W431" s="5">
        <v>0.83210700750351</v>
      </c>
      <c r="Y431" s="10">
        <v>0.160962074995041</v>
      </c>
      <c r="Z431" s="5">
        <v>0.8238605260849</v>
      </c>
      <c r="AB431" s="10">
        <v>0.1560118496418</v>
      </c>
      <c r="AC431" s="5">
        <v>0.833631992340088</v>
      </c>
      <c r="AE431" s="10">
        <v>0.16229946911335</v>
      </c>
      <c r="AF431" s="5">
        <v>0.830685615539551</v>
      </c>
      <c r="AH431" s="10">
        <v>0.153729617595673</v>
      </c>
      <c r="AI431" s="5">
        <v>0.841418445110321</v>
      </c>
      <c r="AK431" s="10">
        <v>0.158234462141991</v>
      </c>
      <c r="AL431" s="5">
        <v>0.825528144836426</v>
      </c>
      <c r="AN431" s="10">
        <v>0.162296965718269</v>
      </c>
      <c r="AO431" s="5">
        <v>0.817817330360413</v>
      </c>
      <c r="AQ431" s="10">
        <v>0.163254454731941</v>
      </c>
      <c r="AR431" s="5">
        <v>0.820749819278717</v>
      </c>
      <c r="AT431" s="10">
        <v>0.161496490240097</v>
      </c>
      <c r="AU431" s="5">
        <v>0.840031743049622</v>
      </c>
    </row>
    <row r="432">
      <c r="A432" s="10">
        <v>0.157148569822311</v>
      </c>
      <c r="B432" s="5">
        <v>0.817817628383636</v>
      </c>
      <c r="D432" s="10">
        <v>0.16218638420105</v>
      </c>
      <c r="E432" s="5">
        <v>0.823120832443237</v>
      </c>
      <c r="G432" s="10">
        <v>0.163129568099976</v>
      </c>
      <c r="H432" s="5">
        <v>0.813145577907562</v>
      </c>
      <c r="J432" s="10">
        <v>0.161732688546181</v>
      </c>
      <c r="K432" s="5">
        <v>0.808691918849945</v>
      </c>
      <c r="M432" s="10">
        <v>0.159404143691063</v>
      </c>
      <c r="N432" s="5">
        <v>0.82825493812561</v>
      </c>
      <c r="P432" s="10">
        <v>0.16058149933815</v>
      </c>
      <c r="Q432" s="5">
        <v>0.817948937416077</v>
      </c>
      <c r="S432" s="10">
        <v>0.161225780844688</v>
      </c>
      <c r="T432" s="5">
        <v>0.832412958145142</v>
      </c>
      <c r="V432" s="10">
        <v>0.159876793622971</v>
      </c>
      <c r="W432" s="5">
        <v>0.820623576641083</v>
      </c>
      <c r="Y432" s="10">
        <v>0.167523354291916</v>
      </c>
      <c r="Z432" s="5">
        <v>0.81424617767334</v>
      </c>
      <c r="AB432" s="10">
        <v>0.160078316926956</v>
      </c>
      <c r="AC432" s="5">
        <v>0.812651932239532</v>
      </c>
      <c r="AE432" s="10">
        <v>0.166049316525459</v>
      </c>
      <c r="AF432" s="5">
        <v>0.803311884403229</v>
      </c>
      <c r="AH432" s="10">
        <v>0.158421695232391</v>
      </c>
      <c r="AI432" s="5">
        <v>0.816680192947388</v>
      </c>
      <c r="AK432" s="10">
        <v>0.163857325911522</v>
      </c>
      <c r="AL432" s="5">
        <v>0.805052220821381</v>
      </c>
      <c r="AN432" s="10">
        <v>0.166363433003426</v>
      </c>
      <c r="AO432" s="5">
        <v>0.806372702121735</v>
      </c>
      <c r="AQ432" s="10">
        <v>0.168564513325691</v>
      </c>
      <c r="AR432" s="5">
        <v>0.798229396343231</v>
      </c>
      <c r="AT432" s="10">
        <v>0.167119354009628</v>
      </c>
      <c r="AU432" s="5">
        <v>0.821897268295288</v>
      </c>
    </row>
    <row r="433">
      <c r="A433" s="10">
        <v>0.164023607969284</v>
      </c>
      <c r="B433" s="5">
        <v>0.807209074497223</v>
      </c>
      <c r="D433" s="10">
        <v>0.166561841964722</v>
      </c>
      <c r="E433" s="5">
        <v>0.805358827114105</v>
      </c>
      <c r="G433" s="10">
        <v>0.168128728866577</v>
      </c>
      <c r="H433" s="5">
        <v>0.799567997455597</v>
      </c>
      <c r="J433" s="10">
        <v>0.169545188546181</v>
      </c>
      <c r="K433" s="5">
        <v>0.791133522987366</v>
      </c>
      <c r="M433" s="10">
        <v>0.162841185927391</v>
      </c>
      <c r="N433" s="5">
        <v>0.813004314899445</v>
      </c>
      <c r="P433" s="10">
        <v>0.164956957101822</v>
      </c>
      <c r="Q433" s="5">
        <v>0.804614663124084</v>
      </c>
      <c r="S433" s="10">
        <v>0.164975628256798</v>
      </c>
      <c r="T433" s="5">
        <v>0.804582297801971</v>
      </c>
      <c r="V433" s="10">
        <v>0.168002098798752</v>
      </c>
      <c r="W433" s="5">
        <v>0.808259963989258</v>
      </c>
      <c r="Y433" s="10">
        <v>0.172211617231369</v>
      </c>
      <c r="Z433" s="5">
        <v>0.794150292873383</v>
      </c>
      <c r="AB433" s="10">
        <v>0.16632679104805</v>
      </c>
      <c r="AC433" s="5">
        <v>0.806803524494171</v>
      </c>
      <c r="AE433" s="10">
        <v>0.172297790646553</v>
      </c>
      <c r="AF433" s="5">
        <v>0.791976630687714</v>
      </c>
      <c r="AH433" s="10">
        <v>0.161854922771454</v>
      </c>
      <c r="AI433" s="5">
        <v>0.798783838748932</v>
      </c>
      <c r="AK433" s="10">
        <v>0.167298182845116</v>
      </c>
      <c r="AL433" s="5">
        <v>0.79052996635437</v>
      </c>
      <c r="AN433" s="10">
        <v>0.170422270894051</v>
      </c>
      <c r="AO433" s="5">
        <v>0.799175620079041</v>
      </c>
      <c r="AQ433" s="10">
        <v>0.172939971089363</v>
      </c>
      <c r="AR433" s="5">
        <v>0.78365284204483</v>
      </c>
      <c r="AT433" s="10">
        <v>0.171178191900253</v>
      </c>
      <c r="AU433" s="5">
        <v>0.799981832504272</v>
      </c>
    </row>
    <row r="434">
      <c r="A434" s="10">
        <v>0.171836107969284</v>
      </c>
      <c r="B434" s="5">
        <v>0.796091198921204</v>
      </c>
      <c r="D434" s="10">
        <v>0.17406153678894</v>
      </c>
      <c r="E434" s="5">
        <v>0.80774199962616</v>
      </c>
      <c r="G434" s="10">
        <v>0.175941228866577</v>
      </c>
      <c r="H434" s="5">
        <v>0.796856582164764</v>
      </c>
      <c r="J434" s="10">
        <v>0.177048698067665</v>
      </c>
      <c r="K434" s="5">
        <v>0.773690938949585</v>
      </c>
      <c r="M434" s="10">
        <v>0.168778762221336</v>
      </c>
      <c r="N434" s="5">
        <v>0.801016509532928</v>
      </c>
      <c r="P434" s="10">
        <v>0.170270830392838</v>
      </c>
      <c r="Q434" s="5">
        <v>0.787149727344513</v>
      </c>
      <c r="S434" s="10">
        <v>0.169976696372032</v>
      </c>
      <c r="T434" s="5">
        <v>0.796895444393158</v>
      </c>
      <c r="V434" s="10">
        <v>0.172690361738205</v>
      </c>
      <c r="W434" s="5">
        <v>0.779828369617462</v>
      </c>
      <c r="Y434" s="10">
        <v>0.177210777997971</v>
      </c>
      <c r="Z434" s="5">
        <v>0.773813903331757</v>
      </c>
      <c r="AB434" s="10">
        <v>0.174764901399612</v>
      </c>
      <c r="AC434" s="5">
        <v>0.791839480400085</v>
      </c>
      <c r="AE434" s="10">
        <v>0.180735900998116</v>
      </c>
      <c r="AF434" s="5">
        <v>0.783288717269897</v>
      </c>
      <c r="AH434" s="10">
        <v>0.16842383146286</v>
      </c>
      <c r="AI434" s="5">
        <v>0.802897691726685</v>
      </c>
      <c r="AK434" s="10">
        <v>0.173233851790428</v>
      </c>
      <c r="AL434" s="5">
        <v>0.790009260177612</v>
      </c>
      <c r="AN434" s="10">
        <v>0.177609160542488</v>
      </c>
      <c r="AO434" s="5">
        <v>0.784792423248291</v>
      </c>
      <c r="AQ434" s="10">
        <v>0.179192259907722</v>
      </c>
      <c r="AR434" s="5">
        <v>0.777168273925781</v>
      </c>
      <c r="AT434" s="10">
        <v>0.177434295415878</v>
      </c>
      <c r="AU434" s="5">
        <v>0.790417969226837</v>
      </c>
    </row>
    <row r="435">
      <c r="A435" s="10">
        <v>0.177148073911667</v>
      </c>
      <c r="B435" s="5">
        <v>0.776393532752991</v>
      </c>
      <c r="D435" s="10">
        <v>0.181248426437378</v>
      </c>
      <c r="E435" s="5">
        <v>0.785009860992432</v>
      </c>
      <c r="G435" s="10">
        <v>0.183440923690796</v>
      </c>
      <c r="H435" s="5">
        <v>0.770658254623413</v>
      </c>
      <c r="J435" s="10">
        <v>0.181420341134071</v>
      </c>
      <c r="K435" s="5">
        <v>0.761419355869293</v>
      </c>
      <c r="M435" s="10">
        <v>0.176591262221336</v>
      </c>
      <c r="N435" s="5">
        <v>0.781811833381653</v>
      </c>
      <c r="P435" s="10">
        <v>0.178083330392838</v>
      </c>
      <c r="Q435" s="5">
        <v>0.769920825958252</v>
      </c>
      <c r="S435" s="10">
        <v>0.177476391196251</v>
      </c>
      <c r="T435" s="5">
        <v>0.785225987434387</v>
      </c>
      <c r="V435" s="10">
        <v>0.176440209150314</v>
      </c>
      <c r="W435" s="5">
        <v>0.770196914672852</v>
      </c>
      <c r="Y435" s="10">
        <v>0.184399574995041</v>
      </c>
      <c r="Z435" s="5">
        <v>0.76436185836792</v>
      </c>
      <c r="AB435" s="10">
        <v>0.180700570344925</v>
      </c>
      <c r="AC435" s="5">
        <v>0.775357604026794</v>
      </c>
      <c r="AE435" s="10">
        <v>0.186362579464912</v>
      </c>
      <c r="AF435" s="5">
        <v>0.756433308124542</v>
      </c>
      <c r="AH435" s="10">
        <v>0.17623633146286</v>
      </c>
      <c r="AI435" s="5">
        <v>0.78276127576828</v>
      </c>
      <c r="AK435" s="10">
        <v>0.180733546614647</v>
      </c>
      <c r="AL435" s="5">
        <v>0.781016290187836</v>
      </c>
      <c r="AN435" s="10">
        <v>0.184796050190926</v>
      </c>
      <c r="AO435" s="5">
        <v>0.762465834617615</v>
      </c>
      <c r="AQ435" s="10">
        <v>0.187313750386238</v>
      </c>
      <c r="AR435" s="5">
        <v>0.767780482769012</v>
      </c>
      <c r="AT435" s="10">
        <v>0.18586477637291</v>
      </c>
      <c r="AU435" s="5">
        <v>0.765944063663483</v>
      </c>
    </row>
    <row r="436">
      <c r="A436" s="10">
        <v>0.181523531675339</v>
      </c>
      <c r="B436" s="5">
        <v>0.762481331825256</v>
      </c>
      <c r="D436" s="10">
        <v>0.185936689376831</v>
      </c>
      <c r="E436" s="5">
        <v>0.768084585666656</v>
      </c>
      <c r="G436" s="10">
        <v>0.187503576278687</v>
      </c>
      <c r="H436" s="5">
        <v>0.762164294719696</v>
      </c>
      <c r="J436" s="10">
        <v>0.185482993721962</v>
      </c>
      <c r="K436" s="5">
        <v>0.756279587745667</v>
      </c>
      <c r="M436" s="10">
        <v>0.182528838515282</v>
      </c>
      <c r="N436" s="5">
        <v>0.76816064119339</v>
      </c>
      <c r="P436" s="10">
        <v>0.185270220041275</v>
      </c>
      <c r="Q436" s="5">
        <v>0.747065961360931</v>
      </c>
      <c r="S436" s="10">
        <v>0.184039577841759</v>
      </c>
      <c r="T436" s="5">
        <v>0.771215319633484</v>
      </c>
      <c r="V436" s="10">
        <v>0.183001488447189</v>
      </c>
      <c r="W436" s="5">
        <v>0.763142228126526</v>
      </c>
      <c r="Y436" s="10">
        <v>0.19189926981926</v>
      </c>
      <c r="Z436" s="5">
        <v>0.744246661663055</v>
      </c>
      <c r="AB436" s="10">
        <v>0.184141427278519</v>
      </c>
      <c r="AC436" s="5">
        <v>0.756510615348816</v>
      </c>
      <c r="AE436" s="10">
        <v>0.189799621701241</v>
      </c>
      <c r="AF436" s="5">
        <v>0.741903424263</v>
      </c>
      <c r="AH436" s="10">
        <v>0.18154639005661</v>
      </c>
      <c r="AI436" s="5">
        <v>0.753273665904999</v>
      </c>
      <c r="AK436" s="10">
        <v>0.186673030257225</v>
      </c>
      <c r="AL436" s="5">
        <v>0.760206818580627</v>
      </c>
      <c r="AN436" s="10">
        <v>0.189800933003426</v>
      </c>
      <c r="AO436" s="5">
        <v>0.741276323795319</v>
      </c>
      <c r="AQ436" s="10">
        <v>0.193566039204597</v>
      </c>
      <c r="AR436" s="5">
        <v>0.737321853637695</v>
      </c>
      <c r="AT436" s="10">
        <v>0.191495269536972</v>
      </c>
      <c r="AU436" s="5">
        <v>0.749260604381561</v>
      </c>
    </row>
    <row r="437">
      <c r="A437" s="10">
        <v>0.18808576464653</v>
      </c>
      <c r="B437" s="5">
        <v>0.743876695632935</v>
      </c>
      <c r="D437" s="10">
        <v>0.190624952316284</v>
      </c>
      <c r="E437" s="5">
        <v>0.745168805122375</v>
      </c>
      <c r="G437" s="10">
        <v>0.191566228866577</v>
      </c>
      <c r="H437" s="5">
        <v>0.743737578392029</v>
      </c>
      <c r="J437" s="10">
        <v>0.192360892891884</v>
      </c>
      <c r="K437" s="5">
        <v>0.738603532314301</v>
      </c>
      <c r="M437" s="10">
        <v>0.186904296278954</v>
      </c>
      <c r="N437" s="5">
        <v>0.75263637304306</v>
      </c>
      <c r="P437" s="10">
        <v>0.189645677804947</v>
      </c>
      <c r="Q437" s="5">
        <v>0.734294056892395</v>
      </c>
      <c r="S437" s="10">
        <v>0.188725933432579</v>
      </c>
      <c r="T437" s="5">
        <v>0.766107201576233</v>
      </c>
      <c r="V437" s="10">
        <v>0.190813988447189</v>
      </c>
      <c r="W437" s="5">
        <v>0.741885721683502</v>
      </c>
      <c r="Y437" s="10">
        <v>0.196898430585861</v>
      </c>
      <c r="Z437" s="5">
        <v>0.727023065090179</v>
      </c>
      <c r="AB437" s="10">
        <v>0.189451485872269</v>
      </c>
      <c r="AC437" s="5">
        <v>0.746827483177185</v>
      </c>
      <c r="AE437" s="10">
        <v>0.195422485470772</v>
      </c>
      <c r="AF437" s="5">
        <v>0.729563534259796</v>
      </c>
      <c r="AH437" s="10">
        <v>0.185918033123016</v>
      </c>
      <c r="AI437" s="5">
        <v>0.73555713891983</v>
      </c>
      <c r="AK437" s="10">
        <v>0.191044673323631</v>
      </c>
      <c r="AL437" s="5">
        <v>0.748143136501312</v>
      </c>
      <c r="AN437" s="10">
        <v>0.194172576069832</v>
      </c>
      <c r="AO437" s="5">
        <v>0.730602324008942</v>
      </c>
      <c r="AQ437" s="10">
        <v>0.197628691792488</v>
      </c>
      <c r="AR437" s="5">
        <v>0.720732033252716</v>
      </c>
      <c r="AT437" s="10">
        <v>0.194928497076035</v>
      </c>
      <c r="AU437" s="5">
        <v>0.736575067043304</v>
      </c>
    </row>
    <row r="438">
      <c r="A438" s="10">
        <v>0.196211069822311</v>
      </c>
      <c r="B438" s="5">
        <v>0.730785369873047</v>
      </c>
      <c r="D438" s="10">
        <v>0.19749903678894</v>
      </c>
      <c r="E438" s="5">
        <v>0.725183248519897</v>
      </c>
      <c r="G438" s="10">
        <v>0.198755025863647</v>
      </c>
      <c r="H438" s="5">
        <v>0.736203014850616</v>
      </c>
      <c r="J438" s="10">
        <v>0.199860587716103</v>
      </c>
      <c r="K438" s="5">
        <v>0.717551648616791</v>
      </c>
      <c r="M438" s="10">
        <v>0.192529067397118</v>
      </c>
      <c r="N438" s="5">
        <v>0.732667326927185</v>
      </c>
      <c r="P438" s="10">
        <v>0.194642931222916</v>
      </c>
      <c r="Q438" s="5">
        <v>0.718411386013031</v>
      </c>
      <c r="S438" s="10">
        <v>0.193727001547813</v>
      </c>
      <c r="T438" s="5">
        <v>0.743135929107666</v>
      </c>
      <c r="V438" s="10">
        <v>0.196127861738205</v>
      </c>
      <c r="W438" s="5">
        <v>0.725872159004211</v>
      </c>
      <c r="Y438" s="10">
        <v>0.201273888349533</v>
      </c>
      <c r="Z438" s="5">
        <v>0.709458887577057</v>
      </c>
      <c r="AB438" s="10">
        <v>0.197263985872269</v>
      </c>
      <c r="AC438" s="5">
        <v>0.732019662857056</v>
      </c>
      <c r="AE438" s="10">
        <v>0.203234985470772</v>
      </c>
      <c r="AF438" s="5">
        <v>0.709955334663391</v>
      </c>
      <c r="AH438" s="10">
        <v>0.19216650724411</v>
      </c>
      <c r="AI438" s="5">
        <v>0.725924730300903</v>
      </c>
      <c r="AK438" s="10">
        <v>0.196671351790428</v>
      </c>
      <c r="AL438" s="5">
        <v>0.728009939193726</v>
      </c>
      <c r="AN438" s="10">
        <v>0.201046660542488</v>
      </c>
      <c r="AO438" s="5">
        <v>0.725955307483673</v>
      </c>
      <c r="AQ438" s="10">
        <v>0.203251555562019</v>
      </c>
      <c r="AR438" s="5">
        <v>0.718656957149506</v>
      </c>
      <c r="AT438" s="10">
        <v>0.200558990240097</v>
      </c>
      <c r="AU438" s="5">
        <v>0.718748688697815</v>
      </c>
    </row>
    <row r="439">
      <c r="A439" s="10">
        <v>0.201835840940475</v>
      </c>
      <c r="B439" s="5">
        <v>0.712901473045349</v>
      </c>
      <c r="D439" s="10">
        <v>0.205624341964722</v>
      </c>
      <c r="E439" s="5">
        <v>0.710022449493408</v>
      </c>
      <c r="G439" s="10">
        <v>0.206254720687866</v>
      </c>
      <c r="H439" s="5">
        <v>0.714635014533997</v>
      </c>
      <c r="J439" s="10">
        <v>0.205170646309853</v>
      </c>
      <c r="K439" s="5">
        <v>0.701050937175751</v>
      </c>
      <c r="M439" s="10">
        <v>0.200341567397118</v>
      </c>
      <c r="N439" s="5">
        <v>0.731891870498657</v>
      </c>
      <c r="P439" s="10">
        <v>0.201833635568619</v>
      </c>
      <c r="Q439" s="5">
        <v>0.710164189338684</v>
      </c>
      <c r="S439" s="10">
        <v>0.200913891196251</v>
      </c>
      <c r="T439" s="5">
        <v>0.727409601211548</v>
      </c>
      <c r="V439" s="10">
        <v>0.200503319501877</v>
      </c>
      <c r="W439" s="5">
        <v>0.711372017860413</v>
      </c>
      <c r="Y439" s="10">
        <v>0.208149880170822</v>
      </c>
      <c r="Z439" s="5">
        <v>0.697477340698242</v>
      </c>
      <c r="AB439" s="10">
        <v>0.203512459993362</v>
      </c>
      <c r="AC439" s="5">
        <v>0.707712173461914</v>
      </c>
      <c r="AE439" s="10">
        <v>0.209487274289131</v>
      </c>
      <c r="AF439" s="5">
        <v>0.685547769069672</v>
      </c>
      <c r="AH439" s="10">
        <v>0.19997900724411</v>
      </c>
      <c r="AI439" s="5">
        <v>0.70675402879715</v>
      </c>
      <c r="AK439" s="10">
        <v>0.204483851790428</v>
      </c>
      <c r="AL439" s="5">
        <v>0.713838756084442</v>
      </c>
      <c r="AN439" s="10">
        <v>0.209171965718269</v>
      </c>
      <c r="AO439" s="5">
        <v>0.710540413856506</v>
      </c>
      <c r="AQ439" s="10">
        <v>0.211064055562019</v>
      </c>
      <c r="AR439" s="5">
        <v>0.697201311588287</v>
      </c>
      <c r="AT439" s="10">
        <v>0.208371490240097</v>
      </c>
      <c r="AU439" s="5">
        <v>0.713229775428772</v>
      </c>
    </row>
    <row r="440">
      <c r="A440" s="10">
        <v>0.205898493528366</v>
      </c>
      <c r="B440" s="5">
        <v>0.697414219379425</v>
      </c>
      <c r="D440" s="10">
        <v>0.210938215255737</v>
      </c>
      <c r="E440" s="5">
        <v>0.684880614280701</v>
      </c>
      <c r="G440" s="10">
        <v>0.210941076278687</v>
      </c>
      <c r="H440" s="5">
        <v>0.695038437843323</v>
      </c>
      <c r="J440" s="10">
        <v>0.209546104073524</v>
      </c>
      <c r="K440" s="5">
        <v>0.6841801404953</v>
      </c>
      <c r="M440" s="10">
        <v>0.207217559218407</v>
      </c>
      <c r="N440" s="5">
        <v>0.711865305900574</v>
      </c>
      <c r="P440" s="10">
        <v>0.209646135568619</v>
      </c>
      <c r="Q440" s="5">
        <v>0.701188087463379</v>
      </c>
      <c r="S440" s="10">
        <v>0.20841358602047</v>
      </c>
      <c r="T440" s="5">
        <v>0.708894550800323</v>
      </c>
      <c r="V440" s="10">
        <v>0.206438988447189</v>
      </c>
      <c r="W440" s="5">
        <v>0.696442544460297</v>
      </c>
      <c r="Y440" s="10">
        <v>0.216273277997971</v>
      </c>
      <c r="Z440" s="5">
        <v>0.677646338939667</v>
      </c>
      <c r="AB440" s="10">
        <v>0.2078917324543</v>
      </c>
      <c r="AC440" s="5">
        <v>0.689232647418976</v>
      </c>
      <c r="AE440" s="10">
        <v>0.213862732052803</v>
      </c>
      <c r="AF440" s="5">
        <v>0.6848965883255</v>
      </c>
      <c r="AH440" s="10">
        <v>0.206235110759735</v>
      </c>
      <c r="AI440" s="5">
        <v>0.687036275863647</v>
      </c>
      <c r="AK440" s="10">
        <v>0.211357936263084</v>
      </c>
      <c r="AL440" s="5">
        <v>0.696456491947174</v>
      </c>
      <c r="AN440" s="10">
        <v>0.214794829487801</v>
      </c>
      <c r="AO440" s="5">
        <v>0.683793783187866</v>
      </c>
      <c r="AQ440" s="10">
        <v>0.217941954731941</v>
      </c>
      <c r="AR440" s="5">
        <v>0.670772016048431</v>
      </c>
      <c r="AT440" s="10">
        <v>0.21430715918541</v>
      </c>
      <c r="AU440" s="5">
        <v>0.692199409008026</v>
      </c>
    </row>
    <row r="441">
      <c r="A441" s="10">
        <v>0.212460726499557</v>
      </c>
      <c r="B441" s="5">
        <v>0.685809910297394</v>
      </c>
      <c r="D441" s="10">
        <v>0.215000867843628</v>
      </c>
      <c r="E441" s="5">
        <v>0.674794673919678</v>
      </c>
      <c r="G441" s="10">
        <v>0.215316534042358</v>
      </c>
      <c r="H441" s="5">
        <v>0.68008029460907</v>
      </c>
      <c r="J441" s="10">
        <v>0.216111198067665</v>
      </c>
      <c r="K441" s="5">
        <v>0.675773084163666</v>
      </c>
      <c r="M441" s="10">
        <v>0.211591109633446</v>
      </c>
      <c r="N441" s="5">
        <v>0.69189178943634</v>
      </c>
      <c r="P441" s="10">
        <v>0.214330583810806</v>
      </c>
      <c r="Q441" s="5">
        <v>0.68065869808197</v>
      </c>
      <c r="S441" s="10">
        <v>0.213414654135704</v>
      </c>
      <c r="T441" s="5">
        <v>0.680720925331116</v>
      </c>
      <c r="V441" s="10">
        <v>0.214564293622971</v>
      </c>
      <c r="W441" s="5">
        <v>0.682470858097076</v>
      </c>
      <c r="Y441" s="10">
        <v>0.221587151288986</v>
      </c>
      <c r="Z441" s="5">
        <v>0.668058693408966</v>
      </c>
      <c r="AB441" s="10">
        <v>0.21320179104805</v>
      </c>
      <c r="AC441" s="5">
        <v>0.672703623771667</v>
      </c>
      <c r="AE441" s="10">
        <v>0.219172790646553</v>
      </c>
      <c r="AF441" s="5">
        <v>0.670305609703064</v>
      </c>
      <c r="AH441" s="10">
        <v>0.210606753826141</v>
      </c>
      <c r="AI441" s="5">
        <v>0.67802369594574</v>
      </c>
      <c r="AK441" s="10">
        <v>0.216046199202538</v>
      </c>
      <c r="AL441" s="5">
        <v>0.679674088954926</v>
      </c>
      <c r="AN441" s="10">
        <v>0.218861296772957</v>
      </c>
      <c r="AO441" s="5">
        <v>0.670611917972565</v>
      </c>
      <c r="AQ441" s="10">
        <v>0.222317412495613</v>
      </c>
      <c r="AR441" s="5">
        <v>0.657063663005829</v>
      </c>
      <c r="AT441" s="10">
        <v>0.218678802251816</v>
      </c>
      <c r="AU441" s="5">
        <v>0.672967493534088</v>
      </c>
    </row>
    <row r="442">
      <c r="A442" s="10">
        <v>0.220586031675339</v>
      </c>
      <c r="B442" s="5">
        <v>0.667480409145355</v>
      </c>
      <c r="D442" s="10">
        <v>0.221562147140503</v>
      </c>
      <c r="E442" s="5">
        <v>0.66573178768158</v>
      </c>
      <c r="G442" s="10">
        <v>0.222192525863647</v>
      </c>
      <c r="H442" s="5">
        <v>0.666501343250275</v>
      </c>
      <c r="J442" s="10">
        <v>0.224232688546181</v>
      </c>
      <c r="K442" s="5">
        <v>0.661615073680878</v>
      </c>
      <c r="M442" s="10">
        <v>0.21659217774868</v>
      </c>
      <c r="N442" s="5">
        <v>0.682660579681396</v>
      </c>
      <c r="P442" s="10">
        <v>0.218706041574478</v>
      </c>
      <c r="Q442" s="5">
        <v>0.65269261598587</v>
      </c>
      <c r="S442" s="10">
        <v>0.217788204550743</v>
      </c>
      <c r="T442" s="5">
        <v>0.674677431583405</v>
      </c>
      <c r="V442" s="10">
        <v>0.22081658244133</v>
      </c>
      <c r="W442" s="5">
        <v>0.65925669670105</v>
      </c>
      <c r="Y442" s="10">
        <v>0.225649803876877</v>
      </c>
      <c r="Z442" s="5">
        <v>0.645031869411469</v>
      </c>
      <c r="AB442" s="10">
        <v>0.22101429104805</v>
      </c>
      <c r="AC442" s="5">
        <v>0.673683226108551</v>
      </c>
      <c r="AE442" s="10">
        <v>0.226672485470772</v>
      </c>
      <c r="AF442" s="5">
        <v>0.658746480941772</v>
      </c>
      <c r="AH442" s="10">
        <v>0.216229617595673</v>
      </c>
      <c r="AI442" s="5">
        <v>0.668612003326416</v>
      </c>
      <c r="AK442" s="10">
        <v>0.221047267317772</v>
      </c>
      <c r="AL442" s="5">
        <v>0.67089855670929</v>
      </c>
      <c r="AN442" s="10">
        <v>0.225109770894051</v>
      </c>
      <c r="AO442" s="5">
        <v>0.656181216239929</v>
      </c>
      <c r="AQ442" s="10">
        <v>0.227314665913582</v>
      </c>
      <c r="AR442" s="5">
        <v>0.652307868003845</v>
      </c>
      <c r="AT442" s="10">
        <v>0.224309295415878</v>
      </c>
      <c r="AU442" s="5">
        <v>0.668986558914185</v>
      </c>
    </row>
    <row r="443">
      <c r="A443" s="10">
        <v>0.226523607969284</v>
      </c>
      <c r="B443" s="5">
        <v>0.646324992179871</v>
      </c>
      <c r="D443" s="10">
        <v>0.230000257492065</v>
      </c>
      <c r="E443" s="5">
        <v>0.65606164932251</v>
      </c>
      <c r="G443" s="10">
        <v>0.230315923690796</v>
      </c>
      <c r="H443" s="5">
        <v>0.651526391506195</v>
      </c>
      <c r="J443" s="10">
        <v>0.230172172188759</v>
      </c>
      <c r="K443" s="5">
        <v>0.637528300285339</v>
      </c>
      <c r="M443" s="10">
        <v>0.22440467774868</v>
      </c>
      <c r="N443" s="5">
        <v>0.662676990032196</v>
      </c>
      <c r="P443" s="10">
        <v>0.226205736398697</v>
      </c>
      <c r="Q443" s="5">
        <v>0.644193828105927</v>
      </c>
      <c r="S443" s="10">
        <v>0.224664196372032</v>
      </c>
      <c r="T443" s="5">
        <v>0.662788510322571</v>
      </c>
      <c r="V443" s="10">
        <v>0.225188225507736</v>
      </c>
      <c r="W443" s="5">
        <v>0.639075577259064</v>
      </c>
      <c r="Y443" s="10">
        <v>0.232523888349533</v>
      </c>
      <c r="Z443" s="5">
        <v>0.632058143615723</v>
      </c>
      <c r="AB443" s="10">
        <v>0.228201180696487</v>
      </c>
      <c r="AC443" s="5">
        <v>0.657011091709137</v>
      </c>
      <c r="AE443" s="10">
        <v>0.233859375119209</v>
      </c>
      <c r="AF443" s="5">
        <v>0.631889462471008</v>
      </c>
      <c r="AH443" s="10">
        <v>0.224042117595673</v>
      </c>
      <c r="AI443" s="5">
        <v>0.649762570858002</v>
      </c>
      <c r="AK443" s="10">
        <v>0.228546962141991</v>
      </c>
      <c r="AL443" s="5">
        <v>0.651306688785553</v>
      </c>
      <c r="AN443" s="10">
        <v>0.233235076069832</v>
      </c>
      <c r="AO443" s="5">
        <v>0.644052445888519</v>
      </c>
      <c r="AQ443" s="10">
        <v>0.235439971089363</v>
      </c>
      <c r="AR443" s="5">
        <v>0.632989168167114</v>
      </c>
      <c r="AT443" s="10">
        <v>0.232121795415878</v>
      </c>
      <c r="AU443" s="5">
        <v>0.651664555072784</v>
      </c>
    </row>
    <row r="444">
      <c r="A444" s="10">
        <v>0.229960650205612</v>
      </c>
      <c r="B444" s="5">
        <v>0.62611711025238</v>
      </c>
      <c r="D444" s="10">
        <v>0.235623121261597</v>
      </c>
      <c r="E444" s="5">
        <v>0.633474290370941</v>
      </c>
      <c r="G444" s="10">
        <v>0.235942602157593</v>
      </c>
      <c r="H444" s="5">
        <v>0.628847718238831</v>
      </c>
      <c r="J444" s="10">
        <v>0.234234824776649</v>
      </c>
      <c r="K444" s="5">
        <v>0.617057919502258</v>
      </c>
      <c r="M444" s="10">
        <v>0.231904372572899</v>
      </c>
      <c r="N444" s="5">
        <v>0.630687057971954</v>
      </c>
      <c r="P444" s="10">
        <v>0.234331041574478</v>
      </c>
      <c r="Q444" s="5">
        <v>0.624292612075806</v>
      </c>
      <c r="S444" s="10">
        <v>0.232789501547813</v>
      </c>
      <c r="T444" s="5">
        <v>0.63678115606308</v>
      </c>
      <c r="V444" s="10">
        <v>0.230814903974533</v>
      </c>
      <c r="W444" s="5">
        <v>0.624537706375122</v>
      </c>
      <c r="Y444" s="10">
        <v>0.240649193525314</v>
      </c>
      <c r="Z444" s="5">
        <v>0.61431348323822</v>
      </c>
      <c r="AB444" s="10">
        <v>0.232885628938675</v>
      </c>
      <c r="AC444" s="5">
        <v>0.627393543720245</v>
      </c>
      <c r="AE444" s="10">
        <v>0.238547638058662</v>
      </c>
      <c r="AF444" s="5">
        <v>0.618604779243469</v>
      </c>
      <c r="AH444" s="10">
        <v>0.23092383146286</v>
      </c>
      <c r="AI444" s="5">
        <v>0.630271077156067</v>
      </c>
      <c r="AK444" s="10">
        <v>0.236046656966209</v>
      </c>
      <c r="AL444" s="5">
        <v>0.624698042869568</v>
      </c>
      <c r="AN444" s="10">
        <v>0.239170745015144</v>
      </c>
      <c r="AO444" s="5">
        <v>0.625056564807892</v>
      </c>
      <c r="AQ444" s="10">
        <v>0.242626860737801</v>
      </c>
      <c r="AR444" s="5">
        <v>0.606973826885223</v>
      </c>
      <c r="AT444" s="10">
        <v>0.238995879888535</v>
      </c>
      <c r="AU444" s="5">
        <v>0.627060174942017</v>
      </c>
    </row>
    <row r="445">
      <c r="A445" s="10">
        <v>0.235586374998093</v>
      </c>
      <c r="B445" s="5">
        <v>0.613683938980103</v>
      </c>
      <c r="D445" s="10">
        <v>0.239372968673706</v>
      </c>
      <c r="E445" s="5">
        <v>0.608509242534637</v>
      </c>
      <c r="G445" s="10">
        <v>0.240003347396851</v>
      </c>
      <c r="H445" s="5">
        <v>0.613471150398254</v>
      </c>
      <c r="J445" s="10">
        <v>0.240483298897743</v>
      </c>
      <c r="K445" s="5">
        <v>0.613558709621429</v>
      </c>
      <c r="M445" s="10">
        <v>0.236279830336571</v>
      </c>
      <c r="N445" s="5">
        <v>0.615706980228424</v>
      </c>
      <c r="P445" s="10">
        <v>0.239019304513931</v>
      </c>
      <c r="Q445" s="5">
        <v>0.608948171138763</v>
      </c>
      <c r="S445" s="10">
        <v>0.238101467490196</v>
      </c>
      <c r="T445" s="5">
        <v>0.626319885253906</v>
      </c>
      <c r="V445" s="10">
        <v>0.238627403974533</v>
      </c>
      <c r="W445" s="5">
        <v>0.613173425197601</v>
      </c>
      <c r="Y445" s="10">
        <v>0.245961159467697</v>
      </c>
      <c r="Z445" s="5">
        <v>0.586491107940674</v>
      </c>
      <c r="AB445" s="10">
        <v>0.237577706575394</v>
      </c>
      <c r="AC445" s="5">
        <v>0.610417664051056</v>
      </c>
      <c r="AE445" s="10">
        <v>0.243548706173897</v>
      </c>
      <c r="AF445" s="5">
        <v>0.607157945632935</v>
      </c>
      <c r="AH445" s="10">
        <v>0.235295474529266</v>
      </c>
      <c r="AI445" s="5">
        <v>0.616656601428986</v>
      </c>
      <c r="AK445" s="10">
        <v>0.240734919905663</v>
      </c>
      <c r="AL445" s="5">
        <v>0.607676148414612</v>
      </c>
      <c r="AN445" s="10">
        <v>0.243237212300301</v>
      </c>
      <c r="AO445" s="5">
        <v>0.600923538208008</v>
      </c>
      <c r="AQ445" s="10">
        <v>0.246689513325691</v>
      </c>
      <c r="AR445" s="5">
        <v>0.587953090667725</v>
      </c>
      <c r="AT445" s="10">
        <v>0.243367522954941</v>
      </c>
      <c r="AU445" s="5">
        <v>0.601773500442505</v>
      </c>
    </row>
    <row r="446">
      <c r="A446" s="10">
        <v>0.243398874998093</v>
      </c>
      <c r="B446" s="5">
        <v>0.605702102184296</v>
      </c>
      <c r="D446" s="10">
        <v>0.245938062667847</v>
      </c>
      <c r="E446" s="5">
        <v>0.603237509727478</v>
      </c>
      <c r="G446" s="10">
        <v>0.246566534042358</v>
      </c>
      <c r="H446" s="5">
        <v>0.607828676700592</v>
      </c>
      <c r="J446" s="10">
        <v>0.248608604073524</v>
      </c>
      <c r="K446" s="5">
        <v>0.599323153495789</v>
      </c>
      <c r="M446" s="10">
        <v>0.240966185927391</v>
      </c>
      <c r="N446" s="5">
        <v>0.605545997619629</v>
      </c>
      <c r="P446" s="10">
        <v>0.242769151926041</v>
      </c>
      <c r="Q446" s="5">
        <v>0.598175644874573</v>
      </c>
      <c r="S446" s="10">
        <v>0.242164120078087</v>
      </c>
      <c r="T446" s="5">
        <v>0.611645936965942</v>
      </c>
      <c r="V446" s="10">
        <v>0.245501488447189</v>
      </c>
      <c r="W446" s="5">
        <v>0.597995698451996</v>
      </c>
      <c r="Y446" s="10">
        <v>0.249398201704025</v>
      </c>
      <c r="Z446" s="5">
        <v>0.573125898838043</v>
      </c>
      <c r="AB446" s="10">
        <v>0.245077401399612</v>
      </c>
      <c r="AC446" s="5">
        <v>0.600722670555115</v>
      </c>
      <c r="AE446" s="10">
        <v>0.251048386096954</v>
      </c>
      <c r="AF446" s="5">
        <v>0.587553560733795</v>
      </c>
      <c r="AH446" s="10">
        <v>0.240292727947235</v>
      </c>
      <c r="AI446" s="5">
        <v>0.605559110641479</v>
      </c>
      <c r="AK446" s="10">
        <v>0.245110377669334</v>
      </c>
      <c r="AL446" s="5">
        <v>0.603275239467621</v>
      </c>
      <c r="AN446" s="10">
        <v>0.249172881245613</v>
      </c>
      <c r="AO446" s="5">
        <v>0.592692255973816</v>
      </c>
      <c r="AQ446" s="10">
        <v>0.251064956188202</v>
      </c>
      <c r="AR446" s="5">
        <v>0.570408046245575</v>
      </c>
      <c r="AT446" s="10">
        <v>0.24836477637291</v>
      </c>
      <c r="AU446" s="5">
        <v>0.598424136638641</v>
      </c>
    </row>
    <row r="447">
      <c r="A447" s="10">
        <v>0.249648302793503</v>
      </c>
      <c r="B447" s="5">
        <v>0.586394011974335</v>
      </c>
      <c r="D447" s="10">
        <v>0.254372358322144</v>
      </c>
      <c r="E447" s="5">
        <v>0.586163341999054</v>
      </c>
      <c r="G447" s="10">
        <v>0.25469183921814</v>
      </c>
      <c r="H447" s="5">
        <v>0.593234360218048</v>
      </c>
      <c r="J447" s="10">
        <v>0.254860907793045</v>
      </c>
      <c r="K447" s="5">
        <v>0.571833670139313</v>
      </c>
      <c r="M447" s="10">
        <v>0.248778685927391</v>
      </c>
      <c r="N447" s="5">
        <v>0.587837159633636</v>
      </c>
      <c r="P447" s="10">
        <v>0.249330431222916</v>
      </c>
      <c r="Q447" s="5">
        <v>0.584598779678345</v>
      </c>
      <c r="S447" s="10">
        <v>0.249038204550743</v>
      </c>
      <c r="T447" s="5">
        <v>0.604753255844116</v>
      </c>
      <c r="V447" s="10">
        <v>0.249876946210861</v>
      </c>
      <c r="W447" s="5">
        <v>0.578642249107361</v>
      </c>
      <c r="Y447" s="10">
        <v>0.255648583173752</v>
      </c>
      <c r="Z447" s="5">
        <v>0.563113868236542</v>
      </c>
      <c r="AB447" s="10">
        <v>0.252577096223831</v>
      </c>
      <c r="AC447" s="5">
        <v>0.581838846206665</v>
      </c>
      <c r="AE447" s="10">
        <v>0.258548080921173</v>
      </c>
      <c r="AF447" s="5">
        <v>0.565043091773987</v>
      </c>
      <c r="AH447" s="10">
        <v>0.248418033123016</v>
      </c>
      <c r="AI447" s="5">
        <v>0.58836829662323</v>
      </c>
      <c r="AK447" s="10">
        <v>0.252922892570496</v>
      </c>
      <c r="AL447" s="5">
        <v>0.583472371101379</v>
      </c>
      <c r="AN447" s="10">
        <v>0.257611006498337</v>
      </c>
      <c r="AO447" s="5">
        <v>0.575814843177795</v>
      </c>
      <c r="AQ447" s="10">
        <v>0.258251845836639</v>
      </c>
      <c r="AR447" s="5">
        <v>0.559147357940674</v>
      </c>
      <c r="AT447" s="10">
        <v>0.25617727637291</v>
      </c>
      <c r="AU447" s="5">
        <v>0.592924416065216</v>
      </c>
    </row>
    <row r="448">
      <c r="A448" s="10">
        <v>0.254023760557175</v>
      </c>
      <c r="B448" s="5">
        <v>0.570375323295593</v>
      </c>
      <c r="D448" s="10">
        <v>0.25999903678894</v>
      </c>
      <c r="E448" s="5">
        <v>0.560686647891998</v>
      </c>
      <c r="G448" s="10">
        <v>0.260629415512085</v>
      </c>
      <c r="H448" s="5">
        <v>0.568261504173279</v>
      </c>
      <c r="J448" s="10">
        <v>0.258923560380936</v>
      </c>
      <c r="K448" s="5">
        <v>0.55581521987915</v>
      </c>
      <c r="M448" s="10">
        <v>0.256278395652771</v>
      </c>
      <c r="N448" s="5">
        <v>0.570293843746185</v>
      </c>
      <c r="P448" s="10">
        <v>0.257142931222916</v>
      </c>
      <c r="Q448" s="5">
        <v>0.566978931427002</v>
      </c>
      <c r="S448" s="10">
        <v>0.257163524627686</v>
      </c>
      <c r="T448" s="5">
        <v>0.582679808139801</v>
      </c>
      <c r="V448" s="10">
        <v>0.255190819501877</v>
      </c>
      <c r="W448" s="5">
        <v>0.569484889507294</v>
      </c>
      <c r="Y448" s="10">
        <v>0.263148277997971</v>
      </c>
      <c r="Z448" s="5">
        <v>0.549465477466583</v>
      </c>
      <c r="AB448" s="10">
        <v>0.2575743496418</v>
      </c>
      <c r="AC448" s="5">
        <v>0.557751595973969</v>
      </c>
      <c r="AE448" s="10">
        <v>0.263236343860626</v>
      </c>
      <c r="AF448" s="5">
        <v>0.555097579956055</v>
      </c>
      <c r="AH448" s="10">
        <v>0.255604922771454</v>
      </c>
      <c r="AI448" s="5">
        <v>0.567736983299255</v>
      </c>
      <c r="AK448" s="10">
        <v>0.260735392570496</v>
      </c>
      <c r="AL448" s="5">
        <v>0.56299751996994</v>
      </c>
      <c r="AN448" s="10">
        <v>0.263546675443649</v>
      </c>
      <c r="AO448" s="5">
        <v>0.551279366016388</v>
      </c>
      <c r="AQ448" s="10">
        <v>0.265438735485077</v>
      </c>
      <c r="AR448" s="5">
        <v>0.553167998790741</v>
      </c>
      <c r="AT448" s="10">
        <v>0.26368460059166</v>
      </c>
      <c r="AU448" s="5">
        <v>0.559163749217987</v>
      </c>
    </row>
    <row r="449">
      <c r="A449" s="10">
        <v>0.259648531675339</v>
      </c>
      <c r="B449" s="5">
        <v>0.558881044387817</v>
      </c>
      <c r="D449" s="10">
        <v>0.263436079025269</v>
      </c>
      <c r="E449" s="5">
        <v>0.537909328937531</v>
      </c>
      <c r="G449" s="10">
        <v>0.264692068099976</v>
      </c>
      <c r="H449" s="5">
        <v>0.54742568731308</v>
      </c>
      <c r="J449" s="10">
        <v>0.264546424150467</v>
      </c>
      <c r="K449" s="5">
        <v>0.539974331855774</v>
      </c>
      <c r="M449" s="10">
        <v>0.260341048240662</v>
      </c>
      <c r="N449" s="5">
        <v>0.553459584712982</v>
      </c>
      <c r="P449" s="10">
        <v>0.262456804513931</v>
      </c>
      <c r="Q449" s="5">
        <v>0.541050732135773</v>
      </c>
      <c r="S449" s="10">
        <v>0.262475490570068</v>
      </c>
      <c r="T449" s="5">
        <v>0.550344944000244</v>
      </c>
      <c r="V449" s="10">
        <v>0.263316124677658</v>
      </c>
      <c r="W449" s="5">
        <v>0.552150547504425</v>
      </c>
      <c r="Y449" s="10">
        <v>0.269085854291916</v>
      </c>
      <c r="Z449" s="5">
        <v>0.534857630729675</v>
      </c>
      <c r="AB449" s="10">
        <v>0.261953622102737</v>
      </c>
      <c r="AC449" s="5">
        <v>0.540884613990784</v>
      </c>
      <c r="AE449" s="10">
        <v>0.267611801624298</v>
      </c>
      <c r="AF449" s="5">
        <v>0.544354200363159</v>
      </c>
      <c r="AH449" s="10">
        <v>0.259358584880829</v>
      </c>
      <c r="AI449" s="5">
        <v>0.543494641780853</v>
      </c>
      <c r="AK449" s="10">
        <v>0.265110850334167</v>
      </c>
      <c r="AL449" s="5">
        <v>0.539634883403778</v>
      </c>
      <c r="AN449" s="10">
        <v>0.267300337553024</v>
      </c>
      <c r="AO449" s="5">
        <v>0.535102486610413</v>
      </c>
      <c r="AQ449" s="10">
        <v>0.27012699842453</v>
      </c>
      <c r="AR449" s="5">
        <v>0.538196504116058</v>
      </c>
      <c r="AT449" s="10">
        <v>0.268369048833847</v>
      </c>
      <c r="AU449" s="5">
        <v>0.545658111572266</v>
      </c>
    </row>
    <row r="450">
      <c r="A450" s="10">
        <v>0.267461031675339</v>
      </c>
      <c r="B450" s="5">
        <v>0.54716432094574</v>
      </c>
      <c r="D450" s="10">
        <v>0.269062757492065</v>
      </c>
      <c r="E450" s="5">
        <v>0.538541972637177</v>
      </c>
      <c r="G450" s="10">
        <v>0.270942449569702</v>
      </c>
      <c r="H450" s="5">
        <v>0.53886079788208</v>
      </c>
      <c r="J450" s="10">
        <v>0.272671729326248</v>
      </c>
      <c r="K450" s="5">
        <v>0.52547562122345</v>
      </c>
      <c r="M450" s="10">
        <v>0.264403700828552</v>
      </c>
      <c r="N450" s="5">
        <v>0.546841442584991</v>
      </c>
      <c r="P450" s="10">
        <v>0.266832262277603</v>
      </c>
      <c r="Q450" s="5">
        <v>0.532529234886169</v>
      </c>
      <c r="S450" s="10">
        <v>0.265914440155029</v>
      </c>
      <c r="T450" s="5">
        <v>0.536614954471588</v>
      </c>
      <c r="V450" s="10">
        <v>0.270503014326096</v>
      </c>
      <c r="W450" s="5">
        <v>0.526772558689117</v>
      </c>
      <c r="Y450" s="10">
        <v>0.273461312055588</v>
      </c>
      <c r="Z450" s="5">
        <v>0.52274352312088</v>
      </c>
      <c r="AB450" s="10">
        <v>0.269140511751175</v>
      </c>
      <c r="AC450" s="5">
        <v>0.535613715648651</v>
      </c>
      <c r="AE450" s="10">
        <v>0.275111496448517</v>
      </c>
      <c r="AF450" s="5">
        <v>0.534205317497253</v>
      </c>
      <c r="AH450" s="10">
        <v>0.263730227947235</v>
      </c>
      <c r="AI450" s="5">
        <v>0.543902814388275</v>
      </c>
      <c r="AK450" s="10">
        <v>0.268860697746277</v>
      </c>
      <c r="AL450" s="5">
        <v>0.534632742404938</v>
      </c>
      <c r="AN450" s="10">
        <v>0.272610396146774</v>
      </c>
      <c r="AO450" s="5">
        <v>0.53338223695755</v>
      </c>
      <c r="AQ450" s="10">
        <v>0.274815261363983</v>
      </c>
      <c r="AR450" s="5">
        <v>0.522964596748352</v>
      </c>
      <c r="AT450" s="10">
        <v>0.272740691900253</v>
      </c>
      <c r="AU450" s="5">
        <v>0.536241769790649</v>
      </c>
    </row>
    <row r="451">
      <c r="A451" s="10">
        <v>0.274648874998093</v>
      </c>
      <c r="B451" s="5">
        <v>0.518988311290741</v>
      </c>
      <c r="D451" s="10">
        <v>0.276875257492065</v>
      </c>
      <c r="E451" s="5">
        <v>0.517939746379852</v>
      </c>
      <c r="G451" s="10">
        <v>0.279065847396851</v>
      </c>
      <c r="H451" s="5">
        <v>0.521764099597931</v>
      </c>
      <c r="J451" s="10">
        <v>0.279233008623123</v>
      </c>
      <c r="K451" s="5">
        <v>0.505685150623322</v>
      </c>
      <c r="M451" s="10">
        <v>0.271592497825623</v>
      </c>
      <c r="N451" s="5">
        <v>0.538609862327576</v>
      </c>
      <c r="P451" s="10">
        <v>0.273393541574478</v>
      </c>
      <c r="Q451" s="5">
        <v>0.523450553417206</v>
      </c>
      <c r="S451" s="10">
        <v>0.272164821624756</v>
      </c>
      <c r="T451" s="5">
        <v>0.53507536649704</v>
      </c>
      <c r="V451" s="10">
        <v>0.273940056562424</v>
      </c>
      <c r="W451" s="5">
        <v>0.521065831184387</v>
      </c>
      <c r="Y451" s="10">
        <v>0.279398888349533</v>
      </c>
      <c r="Z451" s="5">
        <v>0.509681344032288</v>
      </c>
      <c r="AB451" s="10">
        <v>0.277265816926956</v>
      </c>
      <c r="AC451" s="5">
        <v>0.515509903430939</v>
      </c>
      <c r="AE451" s="10">
        <v>0.282923996448517</v>
      </c>
      <c r="AF451" s="5">
        <v>0.507905781269073</v>
      </c>
      <c r="AH451" s="10">
        <v>0.271229922771454</v>
      </c>
      <c r="AI451" s="5">
        <v>0.533791661262512</v>
      </c>
      <c r="AK451" s="10">
        <v>0.275734782218933</v>
      </c>
      <c r="AL451" s="5">
        <v>0.524150431156158</v>
      </c>
      <c r="AN451" s="10">
        <v>0.280110090970993</v>
      </c>
      <c r="AO451" s="5">
        <v>0.513846874237061</v>
      </c>
      <c r="AQ451" s="10">
        <v>0.282002151012421</v>
      </c>
      <c r="AR451" s="5">
        <v>0.507948577404022</v>
      </c>
      <c r="AT451" s="10">
        <v>0.280240386724472</v>
      </c>
      <c r="AU451" s="5">
        <v>0.523908495903015</v>
      </c>
    </row>
    <row r="452">
      <c r="A452" s="10">
        <v>0.279023379087448</v>
      </c>
      <c r="B452" s="5">
        <v>0.500200808048248</v>
      </c>
      <c r="D452" s="10">
        <v>0.283123731613159</v>
      </c>
      <c r="E452" s="5">
        <v>0.500465095043182</v>
      </c>
      <c r="G452" s="10">
        <v>0.285316228866577</v>
      </c>
      <c r="H452" s="5">
        <v>0.503437042236328</v>
      </c>
      <c r="J452" s="10">
        <v>0.282982856035233</v>
      </c>
      <c r="K452" s="5">
        <v>0.498308420181274</v>
      </c>
      <c r="M452" s="10">
        <v>0.279092192649841</v>
      </c>
      <c r="N452" s="5">
        <v>0.515495419502258</v>
      </c>
      <c r="P452" s="10">
        <v>0.281206041574478</v>
      </c>
      <c r="Q452" s="5">
        <v>0.500710308551788</v>
      </c>
      <c r="S452" s="10">
        <v>0.279977321624756</v>
      </c>
      <c r="T452" s="5">
        <v>0.521040678024292</v>
      </c>
      <c r="V452" s="10">
        <v>0.278628319501877</v>
      </c>
      <c r="W452" s="5">
        <v>0.506389558315277</v>
      </c>
      <c r="Y452" s="10">
        <v>0.287211388349533</v>
      </c>
      <c r="Z452" s="5">
        <v>0.507871568202972</v>
      </c>
      <c r="AB452" s="10">
        <v>0.281637459993362</v>
      </c>
      <c r="AC452" s="5">
        <v>0.495048314332962</v>
      </c>
      <c r="AE452" s="10">
        <v>0.28761225938797</v>
      </c>
      <c r="AF452" s="5">
        <v>0.483254969120026</v>
      </c>
      <c r="AH452" s="10">
        <v>0.278416812419891</v>
      </c>
      <c r="AI452" s="5">
        <v>0.506546676158905</v>
      </c>
      <c r="AK452" s="10">
        <v>0.283234477043152</v>
      </c>
      <c r="AL452" s="5">
        <v>0.498020529747009</v>
      </c>
      <c r="AN452" s="10">
        <v>0.286671370267868</v>
      </c>
      <c r="AO452" s="5">
        <v>0.486066281795502</v>
      </c>
      <c r="AQ452" s="10">
        <v>0.289814651012421</v>
      </c>
      <c r="AR452" s="5">
        <v>0.491700738668442</v>
      </c>
      <c r="AT452" s="10">
        <v>0.288052886724472</v>
      </c>
      <c r="AU452" s="5">
        <v>0.505749583244324</v>
      </c>
    </row>
    <row r="453">
      <c r="A453" s="10">
        <v>0.284023493528366</v>
      </c>
      <c r="B453" s="5">
        <v>0.493861228227615</v>
      </c>
      <c r="D453" s="10">
        <v>0.287499189376831</v>
      </c>
      <c r="E453" s="5">
        <v>0.48599174618721</v>
      </c>
      <c r="G453" s="10">
        <v>0.288755178451538</v>
      </c>
      <c r="H453" s="5">
        <v>0.484464257955551</v>
      </c>
      <c r="J453" s="10">
        <v>0.287983924150467</v>
      </c>
      <c r="K453" s="5">
        <v>0.487110257148743</v>
      </c>
      <c r="M453" s="10">
        <v>0.284091353416443</v>
      </c>
      <c r="N453" s="5">
        <v>0.493627220392227</v>
      </c>
      <c r="P453" s="10">
        <v>0.287458330392838</v>
      </c>
      <c r="Q453" s="5">
        <v>0.482240200042725</v>
      </c>
      <c r="S453" s="10">
        <v>0.28560209274292</v>
      </c>
      <c r="T453" s="5">
        <v>0.497799605131149</v>
      </c>
      <c r="V453" s="10">
        <v>0.286128014326096</v>
      </c>
      <c r="W453" s="5">
        <v>0.49695885181427</v>
      </c>
      <c r="Y453" s="10">
        <v>0.293774574995041</v>
      </c>
      <c r="Z453" s="5">
        <v>0.488610684871674</v>
      </c>
      <c r="AB453" s="10">
        <v>0.285391122102737</v>
      </c>
      <c r="AC453" s="5">
        <v>0.488246649503708</v>
      </c>
      <c r="AE453" s="10">
        <v>0.291362106800079</v>
      </c>
      <c r="AF453" s="5">
        <v>0.477234750986099</v>
      </c>
      <c r="AH453" s="10">
        <v>0.28310889005661</v>
      </c>
      <c r="AI453" s="5">
        <v>0.486333727836609</v>
      </c>
      <c r="AK453" s="10">
        <v>0.288548350334167</v>
      </c>
      <c r="AL453" s="5">
        <v>0.48033344745636</v>
      </c>
      <c r="AN453" s="10">
        <v>0.291363447904587</v>
      </c>
      <c r="AO453" s="5">
        <v>0.471477121114731</v>
      </c>
      <c r="AQ453" s="10">
        <v>0.295441329479218</v>
      </c>
      <c r="AR453" s="5">
        <v>0.469910949468613</v>
      </c>
      <c r="AT453" s="10">
        <v>0.292744964361191</v>
      </c>
      <c r="AU453" s="5">
        <v>0.480997204780579</v>
      </c>
    </row>
    <row r="454">
      <c r="A454" s="10">
        <v>0.291523188352585</v>
      </c>
      <c r="B454" s="5">
        <v>0.484067380428314</v>
      </c>
      <c r="D454" s="10">
        <v>0.292813062667847</v>
      </c>
      <c r="E454" s="5">
        <v>0.471370071172714</v>
      </c>
      <c r="G454" s="10">
        <v>0.294067144393921</v>
      </c>
      <c r="H454" s="5">
        <v>0.479948371648788</v>
      </c>
      <c r="J454" s="10">
        <v>0.295483618974686</v>
      </c>
      <c r="K454" s="5">
        <v>0.471547275781631</v>
      </c>
      <c r="M454" s="10">
        <v>0.288466811180115</v>
      </c>
      <c r="N454" s="5">
        <v>0.479423195123672</v>
      </c>
      <c r="P454" s="10">
        <v>0.291520982980728</v>
      </c>
      <c r="Q454" s="5">
        <v>0.472293168306351</v>
      </c>
      <c r="S454" s="10">
        <v>0.289975643157959</v>
      </c>
      <c r="T454" s="5">
        <v>0.47996574640274</v>
      </c>
      <c r="V454" s="10">
        <v>0.293002098798752</v>
      </c>
      <c r="W454" s="5">
        <v>0.47654402256012</v>
      </c>
      <c r="Y454" s="10">
        <v>0.298460930585861</v>
      </c>
      <c r="Z454" s="5">
        <v>0.463192939758301</v>
      </c>
      <c r="AB454" s="10">
        <v>0.292265206575394</v>
      </c>
      <c r="AC454" s="5">
        <v>0.484961301088333</v>
      </c>
      <c r="AE454" s="10">
        <v>0.298236191272736</v>
      </c>
      <c r="AF454" s="5">
        <v>0.468874126672745</v>
      </c>
      <c r="AH454" s="10">
        <v>0.287793338298798</v>
      </c>
      <c r="AI454" s="5">
        <v>0.476534903049469</v>
      </c>
      <c r="AK454" s="10">
        <v>0.292919993400574</v>
      </c>
      <c r="AL454" s="5">
        <v>0.467740386724472</v>
      </c>
      <c r="AN454" s="10">
        <v>0.296360701322556</v>
      </c>
      <c r="AO454" s="5">
        <v>0.467623382806778</v>
      </c>
      <c r="AQ454" s="10">
        <v>0.299503982067108</v>
      </c>
      <c r="AR454" s="5">
        <v>0.449038743972778</v>
      </c>
      <c r="AT454" s="10">
        <v>0.296490997076035</v>
      </c>
      <c r="AU454" s="5">
        <v>0.466646522283554</v>
      </c>
    </row>
    <row r="455">
      <c r="A455" s="10">
        <v>0.29902383685112</v>
      </c>
      <c r="B455" s="5">
        <v>0.461480408906937</v>
      </c>
      <c r="D455" s="10">
        <v>0.300625562667847</v>
      </c>
      <c r="E455" s="5">
        <v>0.470617949962616</v>
      </c>
      <c r="G455" s="10">
        <v>0.30156683921814</v>
      </c>
      <c r="H455" s="5">
        <v>0.46745640039444</v>
      </c>
      <c r="J455" s="10">
        <v>0.302357703447342</v>
      </c>
      <c r="K455" s="5">
        <v>0.464002847671509</v>
      </c>
      <c r="M455" s="10">
        <v>0.295029997825623</v>
      </c>
      <c r="N455" s="5">
        <v>0.470127254724503</v>
      </c>
      <c r="P455" s="10">
        <v>0.297456651926041</v>
      </c>
      <c r="Q455" s="5">
        <v>0.461472868919373</v>
      </c>
      <c r="S455" s="10">
        <v>0.295913219451904</v>
      </c>
      <c r="T455" s="5">
        <v>0.470866709947586</v>
      </c>
      <c r="V455" s="10">
        <v>0.297690361738205</v>
      </c>
      <c r="W455" s="5">
        <v>0.463042348623276</v>
      </c>
      <c r="Y455" s="10">
        <v>0.303461998701096</v>
      </c>
      <c r="Z455" s="5">
        <v>0.446604818105698</v>
      </c>
      <c r="AB455" s="10">
        <v>0.299764901399612</v>
      </c>
      <c r="AC455" s="5">
        <v>0.461043924093246</v>
      </c>
      <c r="AE455" s="10">
        <v>0.306048691272736</v>
      </c>
      <c r="AF455" s="5">
        <v>0.445633053779602</v>
      </c>
      <c r="AH455" s="10">
        <v>0.294667422771454</v>
      </c>
      <c r="AI455" s="5">
        <v>0.46430179476738</v>
      </c>
      <c r="AK455" s="10">
        <v>0.299172282218933</v>
      </c>
      <c r="AL455" s="5">
        <v>0.463934659957886</v>
      </c>
      <c r="AN455" s="10">
        <v>0.303860396146774</v>
      </c>
      <c r="AO455" s="5">
        <v>0.46093225479126</v>
      </c>
      <c r="AQ455" s="10">
        <v>0.306065261363983</v>
      </c>
      <c r="AR455" s="5">
        <v>0.443613648414612</v>
      </c>
      <c r="AT455" s="10">
        <v>0.303365081548691</v>
      </c>
      <c r="AU455" s="5">
        <v>0.460108160972595</v>
      </c>
    </row>
    <row r="456">
      <c r="A456" s="10">
        <v>0.303711146116257</v>
      </c>
      <c r="B456" s="5">
        <v>0.44125634431839</v>
      </c>
      <c r="D456" s="10">
        <v>0.307812452316284</v>
      </c>
      <c r="E456" s="5">
        <v>0.448069542646408</v>
      </c>
      <c r="G456" s="10">
        <v>0.308130025863647</v>
      </c>
      <c r="H456" s="5">
        <v>0.443488329648972</v>
      </c>
      <c r="J456" s="10">
        <v>0.306733161211014</v>
      </c>
      <c r="K456" s="5">
        <v>0.439869582653046</v>
      </c>
      <c r="M456" s="10">
        <v>0.303153395652771</v>
      </c>
      <c r="N456" s="5">
        <v>0.455845355987549</v>
      </c>
      <c r="P456" s="10">
        <v>0.305269151926041</v>
      </c>
      <c r="Q456" s="5">
        <v>0.445652544498444</v>
      </c>
      <c r="S456" s="10">
        <v>0.303725719451904</v>
      </c>
      <c r="T456" s="5">
        <v>0.460848778486252</v>
      </c>
      <c r="V456" s="10">
        <v>0.302378624677658</v>
      </c>
      <c r="W456" s="5">
        <v>0.442203640937805</v>
      </c>
      <c r="Y456" s="10">
        <v>0.311274498701096</v>
      </c>
      <c r="Z456" s="5">
        <v>0.438050895929337</v>
      </c>
      <c r="AB456" s="10">
        <v>0.305074959993362</v>
      </c>
      <c r="AC456" s="5">
        <v>0.444599717855453</v>
      </c>
      <c r="AE456" s="10">
        <v>0.311362564563751</v>
      </c>
      <c r="AF456" s="5">
        <v>0.43109929561615</v>
      </c>
      <c r="AH456" s="10">
        <v>0.302792727947235</v>
      </c>
      <c r="AI456" s="5">
        <v>0.454656034708023</v>
      </c>
      <c r="AK456" s="10">
        <v>0.306984782218933</v>
      </c>
      <c r="AL456" s="5">
        <v>0.447773814201355</v>
      </c>
      <c r="AN456" s="10">
        <v>0.311360090970993</v>
      </c>
      <c r="AO456" s="5">
        <v>0.433245956897736</v>
      </c>
      <c r="AQ456" s="10">
        <v>0.314190566539764</v>
      </c>
      <c r="AR456" s="5">
        <v>0.427696496248245</v>
      </c>
      <c r="AT456" s="10">
        <v>0.31086477637291</v>
      </c>
      <c r="AU456" s="5">
        <v>0.444976270198822</v>
      </c>
    </row>
    <row r="457">
      <c r="A457" s="10">
        <v>0.308398455381393</v>
      </c>
      <c r="B457" s="5">
        <v>0.427704960107803</v>
      </c>
      <c r="D457" s="10">
        <v>0.312187910079956</v>
      </c>
      <c r="E457" s="5">
        <v>0.426797807216644</v>
      </c>
      <c r="G457" s="10">
        <v>0.312816381454468</v>
      </c>
      <c r="H457" s="5">
        <v>0.42427396774292</v>
      </c>
      <c r="J457" s="10">
        <v>0.311734229326248</v>
      </c>
      <c r="K457" s="5">
        <v>0.421128571033478</v>
      </c>
      <c r="M457" s="10">
        <v>0.308780074119568</v>
      </c>
      <c r="N457" s="5">
        <v>0.438078552484512</v>
      </c>
      <c r="P457" s="10">
        <v>0.311830431222916</v>
      </c>
      <c r="Q457" s="5">
        <v>0.418866008520126</v>
      </c>
      <c r="S457" s="10">
        <v>0.310601711273193</v>
      </c>
      <c r="T457" s="5">
        <v>0.440211921930313</v>
      </c>
      <c r="V457" s="10">
        <v>0.309565514326096</v>
      </c>
      <c r="W457" s="5">
        <v>0.432260900735855</v>
      </c>
      <c r="Y457" s="10">
        <v>0.318461388349533</v>
      </c>
      <c r="Z457" s="5">
        <v>0.422835916280746</v>
      </c>
      <c r="AB457" s="10">
        <v>0.3094542324543</v>
      </c>
      <c r="AC457" s="5">
        <v>0.425032943487167</v>
      </c>
      <c r="AE457" s="10">
        <v>0.315425217151642</v>
      </c>
      <c r="AF457" s="5">
        <v>0.423493921756744</v>
      </c>
      <c r="AH457" s="10">
        <v>0.308110415935516</v>
      </c>
      <c r="AI457" s="5">
        <v>0.428081005811691</v>
      </c>
      <c r="AK457" s="10">
        <v>0.313233256340027</v>
      </c>
      <c r="AL457" s="5">
        <v>0.431974023580551</v>
      </c>
      <c r="AN457" s="10">
        <v>0.316044539213181</v>
      </c>
      <c r="AO457" s="5">
        <v>0.415452212095261</v>
      </c>
      <c r="AQ457" s="10">
        <v>0.320126235485077</v>
      </c>
      <c r="AR457" s="5">
        <v>0.406766712665558</v>
      </c>
      <c r="AT457" s="10">
        <v>0.316182464361191</v>
      </c>
      <c r="AU457" s="5">
        <v>0.423382490873337</v>
      </c>
    </row>
    <row r="458">
      <c r="A458" s="10">
        <v>0.315898150205612</v>
      </c>
      <c r="B458" s="5">
        <v>0.412442207336426</v>
      </c>
      <c r="D458" s="10">
        <v>0.317185163497925</v>
      </c>
      <c r="E458" s="5">
        <v>0.410967946052551</v>
      </c>
      <c r="G458" s="10">
        <v>0.317817449569702</v>
      </c>
      <c r="H458" s="5">
        <v>0.414001882076263</v>
      </c>
      <c r="J458" s="10">
        <v>0.319233924150467</v>
      </c>
      <c r="K458" s="5">
        <v>0.409691154956818</v>
      </c>
      <c r="M458" s="10">
        <v>0.313153624534607</v>
      </c>
      <c r="N458" s="5">
        <v>0.421499013900757</v>
      </c>
      <c r="P458" s="10">
        <v>0.316205888986588</v>
      </c>
      <c r="Q458" s="5">
        <v>0.406679153442383</v>
      </c>
      <c r="S458" s="10">
        <v>0.314977169036865</v>
      </c>
      <c r="T458" s="5">
        <v>0.418574273586273</v>
      </c>
      <c r="V458" s="10">
        <v>0.317378014326096</v>
      </c>
      <c r="W458" s="5">
        <v>0.423693150281906</v>
      </c>
      <c r="Y458" s="10">
        <v>0.323149651288986</v>
      </c>
      <c r="Z458" s="5">
        <v>0.405355721712112</v>
      </c>
      <c r="AB458" s="10">
        <v>0.315702706575394</v>
      </c>
      <c r="AC458" s="5">
        <v>0.410357743501663</v>
      </c>
      <c r="AE458" s="10">
        <v>0.321673691272736</v>
      </c>
      <c r="AF458" s="5">
        <v>0.410518676042557</v>
      </c>
      <c r="AH458" s="10">
        <v>0.312169253826141</v>
      </c>
      <c r="AI458" s="5">
        <v>0.417224854230881</v>
      </c>
      <c r="AK458" s="10">
        <v>0.317295908927917</v>
      </c>
      <c r="AL458" s="5">
        <v>0.415361821651459</v>
      </c>
      <c r="AN458" s="10">
        <v>0.320736616849899</v>
      </c>
      <c r="AO458" s="5">
        <v>0.403111189603806</v>
      </c>
      <c r="AQ458" s="10">
        <v>0.323879897594452</v>
      </c>
      <c r="AR458" s="5">
        <v>0.396789163351059</v>
      </c>
      <c r="AT458" s="10">
        <v>0.320554107427597</v>
      </c>
      <c r="AU458" s="5">
        <v>0.409440487623215</v>
      </c>
    </row>
    <row r="459">
      <c r="A459" s="10">
        <v>0.323710650205612</v>
      </c>
      <c r="B459" s="5">
        <v>0.403472781181335</v>
      </c>
      <c r="D459" s="10">
        <v>0.324684858322144</v>
      </c>
      <c r="E459" s="5">
        <v>0.399577051401138</v>
      </c>
      <c r="G459" s="10">
        <v>0.325317144393921</v>
      </c>
      <c r="H459" s="5">
        <v>0.404193848371506</v>
      </c>
      <c r="J459" s="10">
        <v>0.326733618974686</v>
      </c>
      <c r="K459" s="5">
        <v>0.391443103551865</v>
      </c>
      <c r="M459" s="10">
        <v>0.319091200828552</v>
      </c>
      <c r="N459" s="5">
        <v>0.409719854593277</v>
      </c>
      <c r="P459" s="10">
        <v>0.321832567453384</v>
      </c>
      <c r="Q459" s="5">
        <v>0.400249123573303</v>
      </c>
      <c r="S459" s="10">
        <v>0.319976329803467</v>
      </c>
      <c r="T459" s="5">
        <v>0.411744892597198</v>
      </c>
      <c r="V459" s="10">
        <v>0.322691887617111</v>
      </c>
      <c r="W459" s="5">
        <v>0.404873549938202</v>
      </c>
      <c r="Y459" s="10">
        <v>0.327836006879807</v>
      </c>
      <c r="Z459" s="5">
        <v>0.396592617034912</v>
      </c>
      <c r="AB459" s="10">
        <v>0.323828011751175</v>
      </c>
      <c r="AC459" s="5">
        <v>0.402451127767563</v>
      </c>
      <c r="AE459" s="10">
        <v>0.329486191272736</v>
      </c>
      <c r="AF459" s="5">
        <v>0.393316984176636</v>
      </c>
      <c r="AH459" s="10">
        <v>0.318730533123016</v>
      </c>
      <c r="AI459" s="5">
        <v>0.404570728540421</v>
      </c>
      <c r="AK459" s="10">
        <v>0.323235392570496</v>
      </c>
      <c r="AL459" s="5">
        <v>0.402947604656219</v>
      </c>
      <c r="AN459" s="10">
        <v>0.327923506498337</v>
      </c>
      <c r="AO459" s="5">
        <v>0.391365885734558</v>
      </c>
      <c r="AQ459" s="10">
        <v>0.330128371715546</v>
      </c>
      <c r="AR459" s="5">
        <v>0.38993564248085</v>
      </c>
      <c r="AT459" s="10">
        <v>0.326802581548691</v>
      </c>
      <c r="AU459" s="5">
        <v>0.407085835933685</v>
      </c>
    </row>
    <row r="460">
      <c r="A460" s="10">
        <v>0.328398913145065</v>
      </c>
      <c r="B460" s="5">
        <v>0.389088928699493</v>
      </c>
      <c r="D460" s="10">
        <v>0.332188367843628</v>
      </c>
      <c r="E460" s="5">
        <v>0.383671671152115</v>
      </c>
      <c r="G460" s="10">
        <v>0.33281683921814</v>
      </c>
      <c r="H460" s="5">
        <v>0.387414634227753</v>
      </c>
      <c r="J460" s="10">
        <v>0.33173468708992</v>
      </c>
      <c r="K460" s="5">
        <v>0.379923552274704</v>
      </c>
      <c r="M460" s="10">
        <v>0.327216506004334</v>
      </c>
      <c r="N460" s="5">
        <v>0.392136871814728</v>
      </c>
      <c r="P460" s="10">
        <v>0.329957872629166</v>
      </c>
      <c r="Q460" s="5">
        <v>0.388550400733948</v>
      </c>
      <c r="S460" s="10">
        <v>0.327788829803467</v>
      </c>
      <c r="T460" s="5">
        <v>0.401129692792892</v>
      </c>
      <c r="V460" s="10">
        <v>0.326750725507736</v>
      </c>
      <c r="W460" s="5">
        <v>0.38566842675209</v>
      </c>
      <c r="Y460" s="10">
        <v>0.335648506879807</v>
      </c>
      <c r="Z460" s="5">
        <v>0.383175998926163</v>
      </c>
      <c r="AB460" s="10">
        <v>0.330076485872269</v>
      </c>
      <c r="AC460" s="5">
        <v>0.383689522743225</v>
      </c>
      <c r="AE460" s="10">
        <v>0.335734665393829</v>
      </c>
      <c r="AF460" s="5">
        <v>0.375128716230392</v>
      </c>
      <c r="AH460" s="10">
        <v>0.326855838298798</v>
      </c>
      <c r="AI460" s="5">
        <v>0.38671088218689</v>
      </c>
      <c r="AK460" s="10">
        <v>0.331360697746277</v>
      </c>
      <c r="AL460" s="5">
        <v>0.39081209897995</v>
      </c>
      <c r="AN460" s="10">
        <v>0.335736006498337</v>
      </c>
      <c r="AO460" s="5">
        <v>0.377482265233994</v>
      </c>
      <c r="AQ460" s="10">
        <v>0.338566482067108</v>
      </c>
      <c r="AR460" s="5">
        <v>0.370960980653763</v>
      </c>
      <c r="AT460" s="10">
        <v>0.334615081548691</v>
      </c>
      <c r="AU460" s="5">
        <v>0.38457864522934</v>
      </c>
    </row>
    <row r="461">
      <c r="A461" s="10">
        <v>0.332148760557175</v>
      </c>
      <c r="B461" s="5">
        <v>0.37347337603569</v>
      </c>
      <c r="D461" s="10">
        <v>0.337185621261597</v>
      </c>
      <c r="E461" s="5">
        <v>0.366239219903946</v>
      </c>
      <c r="G461" s="10">
        <v>0.337505102157593</v>
      </c>
      <c r="H461" s="5">
        <v>0.366390824317932</v>
      </c>
      <c r="J461" s="10">
        <v>0.336422950029373</v>
      </c>
      <c r="K461" s="5">
        <v>0.367670387029648</v>
      </c>
      <c r="M461" s="10">
        <v>0.33346688747406</v>
      </c>
      <c r="N461" s="5">
        <v>0.377951562404633</v>
      </c>
      <c r="P461" s="10">
        <v>0.336831957101822</v>
      </c>
      <c r="Q461" s="5">
        <v>0.377140522003174</v>
      </c>
      <c r="S461" s="10">
        <v>0.334975719451904</v>
      </c>
      <c r="T461" s="5">
        <v>0.373001426458359</v>
      </c>
      <c r="V461" s="10">
        <v>0.333315819501877</v>
      </c>
      <c r="W461" s="5">
        <v>0.372684866189957</v>
      </c>
      <c r="Y461" s="10">
        <v>0.343148201704025</v>
      </c>
      <c r="Z461" s="5">
        <v>0.365324556827545</v>
      </c>
      <c r="AB461" s="10">
        <v>0.334135323762894</v>
      </c>
      <c r="AC461" s="5">
        <v>0.367169260978699</v>
      </c>
      <c r="AE461" s="10">
        <v>0.340110123157501</v>
      </c>
      <c r="AF461" s="5">
        <v>0.361194640398026</v>
      </c>
      <c r="AH461" s="10">
        <v>0.33279150724411</v>
      </c>
      <c r="AI461" s="5">
        <v>0.368723392486572</v>
      </c>
      <c r="AK461" s="10">
        <v>0.337921977043152</v>
      </c>
      <c r="AL461" s="5">
        <v>0.375369995832443</v>
      </c>
      <c r="AN461" s="10">
        <v>0.340733259916306</v>
      </c>
      <c r="AO461" s="5">
        <v>0.359455049037933</v>
      </c>
      <c r="AQ461" s="10">
        <v>0.344502151012421</v>
      </c>
      <c r="AR461" s="5">
        <v>0.349490642547607</v>
      </c>
      <c r="AT461" s="10">
        <v>0.340871185064316</v>
      </c>
      <c r="AU461" s="5">
        <v>0.364197909832001</v>
      </c>
    </row>
    <row r="462">
      <c r="A462" s="10">
        <v>0.339023798704147</v>
      </c>
      <c r="B462" s="5">
        <v>0.367894679307938</v>
      </c>
      <c r="D462" s="10">
        <v>0.341561079025269</v>
      </c>
      <c r="E462" s="5">
        <v>0.361415982246399</v>
      </c>
      <c r="G462" s="10">
        <v>0.341878652572632</v>
      </c>
      <c r="H462" s="5">
        <v>0.350842207670212</v>
      </c>
      <c r="J462" s="10">
        <v>0.343297034502029</v>
      </c>
      <c r="K462" s="5">
        <v>0.356452196836472</v>
      </c>
      <c r="M462" s="10">
        <v>0.337529540061951</v>
      </c>
      <c r="N462" s="5">
        <v>0.361856132745743</v>
      </c>
      <c r="P462" s="10">
        <v>0.340581804513931</v>
      </c>
      <c r="Q462" s="5">
        <v>0.355175495147705</v>
      </c>
      <c r="S462" s="10">
        <v>0.339663982391357</v>
      </c>
      <c r="T462" s="5">
        <v>0.359792441129684</v>
      </c>
      <c r="V462" s="10">
        <v>0.341441124677658</v>
      </c>
      <c r="W462" s="5">
        <v>0.358147412538528</v>
      </c>
      <c r="Y462" s="10">
        <v>0.347210854291916</v>
      </c>
      <c r="Z462" s="5">
        <v>0.352029949426651</v>
      </c>
      <c r="AB462" s="10">
        <v>0.339765816926956</v>
      </c>
      <c r="AC462" s="5">
        <v>0.358337789773941</v>
      </c>
      <c r="AE462" s="10">
        <v>0.345736801624298</v>
      </c>
      <c r="AF462" s="5">
        <v>0.347024619579315</v>
      </c>
      <c r="AH462" s="10">
        <v>0.336857974529266</v>
      </c>
      <c r="AI462" s="5">
        <v>0.358176976442337</v>
      </c>
      <c r="AK462" s="10">
        <v>0.341984629631042</v>
      </c>
      <c r="AL462" s="5">
        <v>0.356394857168198</v>
      </c>
      <c r="AN462" s="10">
        <v>0.345112532377243</v>
      </c>
      <c r="AO462" s="5">
        <v>0.348261594772339</v>
      </c>
      <c r="AQ462" s="10">
        <v>0.347939193248749</v>
      </c>
      <c r="AR462" s="5">
        <v>0.33479169011116</v>
      </c>
      <c r="AT462" s="10">
        <v>0.344930022954941</v>
      </c>
      <c r="AU462" s="5">
        <v>0.350768774747849</v>
      </c>
    </row>
    <row r="463">
      <c r="A463" s="10">
        <v>0.346523493528366</v>
      </c>
      <c r="B463" s="5">
        <v>0.350438714027405</v>
      </c>
      <c r="D463" s="10">
        <v>0.349060773849487</v>
      </c>
      <c r="E463" s="5">
        <v>0.351227521896362</v>
      </c>
      <c r="G463" s="10">
        <v>0.349378347396851</v>
      </c>
      <c r="H463" s="5">
        <v>0.342315524816513</v>
      </c>
      <c r="J463" s="10">
        <v>0.351109534502029</v>
      </c>
      <c r="K463" s="5">
        <v>0.341532647609711</v>
      </c>
      <c r="M463" s="10">
        <v>0.343467116355896</v>
      </c>
      <c r="N463" s="5">
        <v>0.354368954896927</v>
      </c>
      <c r="P463" s="10">
        <v>0.345270067453384</v>
      </c>
      <c r="Q463" s="5">
        <v>0.341677457094193</v>
      </c>
      <c r="S463" s="10">
        <v>0.344352245330811</v>
      </c>
      <c r="T463" s="5">
        <v>0.357050836086273</v>
      </c>
      <c r="V463" s="10">
        <v>0.347376793622971</v>
      </c>
      <c r="W463" s="5">
        <v>0.340543806552887</v>
      </c>
      <c r="Y463" s="10">
        <v>0.351273506879807</v>
      </c>
      <c r="Z463" s="5">
        <v>0.338951647281647</v>
      </c>
      <c r="AB463" s="10">
        <v>0.347891122102737</v>
      </c>
      <c r="AC463" s="5">
        <v>0.353757917881012</v>
      </c>
      <c r="AE463" s="10">
        <v>0.353862106800079</v>
      </c>
      <c r="AF463" s="5">
        <v>0.33691269159317</v>
      </c>
      <c r="AH463" s="10">
        <v>0.34310644865036</v>
      </c>
      <c r="AI463" s="5">
        <v>0.346983730792999</v>
      </c>
      <c r="AK463" s="10">
        <v>0.347607493400574</v>
      </c>
      <c r="AL463" s="5">
        <v>0.345879703760147</v>
      </c>
      <c r="AN463" s="10">
        <v>0.352299422025681</v>
      </c>
      <c r="AO463" s="5">
        <v>0.3416887819767</v>
      </c>
      <c r="AQ463" s="10">
        <v>0.353565871715546</v>
      </c>
      <c r="AR463" s="5">
        <v>0.335027784109116</v>
      </c>
      <c r="AT463" s="10">
        <v>0.350865691900253</v>
      </c>
      <c r="AU463" s="5">
        <v>0.342995077371597</v>
      </c>
    </row>
    <row r="464">
      <c r="A464" s="10">
        <v>0.351836413145065</v>
      </c>
      <c r="B464" s="5">
        <v>0.328331738710403</v>
      </c>
      <c r="D464" s="10">
        <v>0.356873273849487</v>
      </c>
      <c r="E464" s="5">
        <v>0.325955182313919</v>
      </c>
      <c r="G464" s="10">
        <v>0.357190847396851</v>
      </c>
      <c r="H464" s="5">
        <v>0.330851465463638</v>
      </c>
      <c r="J464" s="10">
        <v>0.356423407793045</v>
      </c>
      <c r="K464" s="5">
        <v>0.326970010995865</v>
      </c>
      <c r="M464" s="10">
        <v>0.351592421531677</v>
      </c>
      <c r="N464" s="5">
        <v>0.340481370687485</v>
      </c>
      <c r="P464" s="10">
        <v>0.352769762277603</v>
      </c>
      <c r="Q464" s="5">
        <v>0.330879271030426</v>
      </c>
      <c r="S464" s="10">
        <v>0.352164745330811</v>
      </c>
      <c r="T464" s="5">
        <v>0.342906087636948</v>
      </c>
      <c r="V464" s="10">
        <v>0.351439446210861</v>
      </c>
      <c r="W464" s="5">
        <v>0.321047782897949</v>
      </c>
      <c r="Y464" s="10">
        <v>0.358462303876877</v>
      </c>
      <c r="Z464" s="5">
        <v>0.324915647506714</v>
      </c>
      <c r="AB464" s="10">
        <v>0.354765206575394</v>
      </c>
      <c r="AC464" s="5">
        <v>0.332737296819687</v>
      </c>
      <c r="AE464" s="10">
        <v>0.360423386096954</v>
      </c>
      <c r="AF464" s="5">
        <v>0.321886152029037</v>
      </c>
      <c r="AH464" s="10">
        <v>0.351231753826141</v>
      </c>
      <c r="AI464" s="5">
        <v>0.331322312355042</v>
      </c>
      <c r="AK464" s="10">
        <v>0.356045603752136</v>
      </c>
      <c r="AL464" s="5">
        <v>0.330692708492279</v>
      </c>
      <c r="AN464" s="10">
        <v>0.360111922025681</v>
      </c>
      <c r="AO464" s="5">
        <v>0.321232110261917</v>
      </c>
      <c r="AQ464" s="10">
        <v>0.361378371715546</v>
      </c>
      <c r="AR464" s="5">
        <v>0.318219810724258</v>
      </c>
      <c r="AT464" s="10">
        <v>0.358990997076035</v>
      </c>
      <c r="AU464" s="5">
        <v>0.336295038461685</v>
      </c>
    </row>
    <row r="465">
      <c r="A465" s="10">
        <v>0.356210917234421</v>
      </c>
      <c r="B465" s="5">
        <v>0.314114838838577</v>
      </c>
      <c r="D465" s="10">
        <v>0.361248731613159</v>
      </c>
      <c r="E465" s="5">
        <v>0.311294764280319</v>
      </c>
      <c r="G465" s="10">
        <v>0.362191915512085</v>
      </c>
      <c r="H465" s="5">
        <v>0.314021557569504</v>
      </c>
      <c r="J465" s="10">
        <v>0.360486060380936</v>
      </c>
      <c r="K465" s="5">
        <v>0.316155761480331</v>
      </c>
      <c r="M465" s="10">
        <v>0.358153700828552</v>
      </c>
      <c r="N465" s="5">
        <v>0.32158550620079</v>
      </c>
      <c r="P465" s="10">
        <v>0.359956651926041</v>
      </c>
      <c r="Q465" s="5">
        <v>0.31765016913414</v>
      </c>
      <c r="S465" s="10">
        <v>0.359664440155029</v>
      </c>
      <c r="T465" s="5">
        <v>0.326927542686462</v>
      </c>
      <c r="V465" s="10">
        <v>0.358000725507736</v>
      </c>
      <c r="W465" s="5">
        <v>0.317360430955887</v>
      </c>
      <c r="Y465" s="10">
        <v>0.365649193525314</v>
      </c>
      <c r="Z465" s="5">
        <v>0.310010373592377</v>
      </c>
      <c r="AB465" s="10">
        <v>0.358824044466019</v>
      </c>
      <c r="AC465" s="5">
        <v>0.311984717845917</v>
      </c>
      <c r="AE465" s="10">
        <v>0.364486038684845</v>
      </c>
      <c r="AF465" s="5">
        <v>0.30197212100029</v>
      </c>
      <c r="AH465" s="10">
        <v>0.356854617595673</v>
      </c>
      <c r="AI465" s="5">
        <v>0.309249877929688</v>
      </c>
      <c r="AK465" s="10">
        <v>0.362610697746277</v>
      </c>
      <c r="AL465" s="5">
        <v>0.306113600730896</v>
      </c>
      <c r="AN465" s="10">
        <v>0.365109175443649</v>
      </c>
      <c r="AO465" s="5">
        <v>0.300125390291214</v>
      </c>
      <c r="AQ465" s="10">
        <v>0.367314040660858</v>
      </c>
      <c r="AR465" s="5">
        <v>0.300278425216675</v>
      </c>
      <c r="AT465" s="10">
        <v>0.36524710059166</v>
      </c>
      <c r="AU465" s="5">
        <v>0.322524547576904</v>
      </c>
    </row>
    <row r="466">
      <c r="A466" s="10">
        <v>0.362773150205612</v>
      </c>
      <c r="B466" s="5">
        <v>0.306310296058655</v>
      </c>
      <c r="D466" s="10">
        <v>0.36531138420105</v>
      </c>
      <c r="E466" s="5">
        <v>0.298083603382111</v>
      </c>
      <c r="G466" s="10">
        <v>0.366567373275757</v>
      </c>
      <c r="H466" s="5">
        <v>0.305187523365021</v>
      </c>
      <c r="J466" s="10">
        <v>0.367360144853592</v>
      </c>
      <c r="K466" s="5">
        <v>0.306330502033234</v>
      </c>
      <c r="M466" s="10">
        <v>0.36159074306488</v>
      </c>
      <c r="N466" s="5">
        <v>0.305718302726746</v>
      </c>
      <c r="P466" s="10">
        <v>0.364332109689713</v>
      </c>
      <c r="Q466" s="5">
        <v>0.301175981760025</v>
      </c>
      <c r="S466" s="10">
        <v>0.36372709274292</v>
      </c>
      <c r="T466" s="5">
        <v>0.312734127044678</v>
      </c>
      <c r="V466" s="10">
        <v>0.366126030683517</v>
      </c>
      <c r="W466" s="5">
        <v>0.305078864097595</v>
      </c>
      <c r="Y466" s="10">
        <v>0.370961159467697</v>
      </c>
      <c r="Z466" s="5">
        <v>0.29322749376297</v>
      </c>
      <c r="AB466" s="10">
        <v>0.3641417324543</v>
      </c>
      <c r="AC466" s="5">
        <v>0.306811809539795</v>
      </c>
      <c r="AE466" s="10">
        <v>0.370112717151642</v>
      </c>
      <c r="AF466" s="5">
        <v>0.290950208902359</v>
      </c>
      <c r="AH466" s="10">
        <v>0.360608279705048</v>
      </c>
      <c r="AI466" s="5">
        <v>0.301377564668655</v>
      </c>
      <c r="AK466" s="10">
        <v>0.366047739982605</v>
      </c>
      <c r="AL466" s="5">
        <v>0.29413777589798</v>
      </c>
      <c r="AN466" s="10">
        <v>0.368550032377243</v>
      </c>
      <c r="AO466" s="5">
        <v>0.291869223117828</v>
      </c>
      <c r="AQ466" s="10">
        <v>0.37168949842453</v>
      </c>
      <c r="AR466" s="5">
        <v>0.285477638244629</v>
      </c>
      <c r="AT466" s="10">
        <v>0.369618743658066</v>
      </c>
      <c r="AU466" s="5">
        <v>0.300103634595871</v>
      </c>
    </row>
    <row r="467">
      <c r="A467" s="10">
        <v>0.370585650205612</v>
      </c>
      <c r="B467" s="5">
        <v>0.292711496353149</v>
      </c>
      <c r="D467" s="10">
        <v>0.371872663497925</v>
      </c>
      <c r="E467" s="5">
        <v>0.292717486619949</v>
      </c>
      <c r="G467" s="10">
        <v>0.373754262924194</v>
      </c>
      <c r="H467" s="5">
        <v>0.291674137115479</v>
      </c>
      <c r="J467" s="10">
        <v>0.375485450029373</v>
      </c>
      <c r="K467" s="5">
        <v>0.286674737930298</v>
      </c>
      <c r="M467" s="10">
        <v>0.366591811180115</v>
      </c>
      <c r="N467" s="5">
        <v>0.297228902578354</v>
      </c>
      <c r="P467" s="10">
        <v>0.369333177804947</v>
      </c>
      <c r="Q467" s="5">
        <v>0.288340091705322</v>
      </c>
      <c r="S467" s="10">
        <v>0.367789745330811</v>
      </c>
      <c r="T467" s="5">
        <v>0.297879964113235</v>
      </c>
      <c r="V467" s="10">
        <v>0.371752709150314</v>
      </c>
      <c r="W467" s="5">
        <v>0.284150898456573</v>
      </c>
      <c r="Y467" s="10">
        <v>0.375336617231369</v>
      </c>
      <c r="Z467" s="5">
        <v>0.28116437792778</v>
      </c>
      <c r="AB467" s="10">
        <v>0.372267037630081</v>
      </c>
      <c r="AC467" s="5">
        <v>0.291112035512924</v>
      </c>
      <c r="AE467" s="10">
        <v>0.378234207630157</v>
      </c>
      <c r="AF467" s="5">
        <v>0.282263427972794</v>
      </c>
      <c r="AH467" s="10">
        <v>0.366231143474579</v>
      </c>
      <c r="AI467" s="5">
        <v>0.298698395490646</v>
      </c>
      <c r="AK467" s="10">
        <v>0.371044993400574</v>
      </c>
      <c r="AL467" s="5">
        <v>0.288587957620621</v>
      </c>
      <c r="AN467" s="10">
        <v>0.375111311674118</v>
      </c>
      <c r="AO467" s="5">
        <v>0.279823869466782</v>
      </c>
      <c r="AQ467" s="10">
        <v>0.377316176891327</v>
      </c>
      <c r="AR467" s="5">
        <v>0.272416710853577</v>
      </c>
      <c r="AT467" s="10">
        <v>0.375241607427597</v>
      </c>
      <c r="AU467" s="5">
        <v>0.287705957889557</v>
      </c>
    </row>
    <row r="468">
      <c r="A468" s="10">
        <v>0.376836031675339</v>
      </c>
      <c r="B468" s="5">
        <v>0.275192946195602</v>
      </c>
      <c r="D468" s="10">
        <v>0.379685163497925</v>
      </c>
      <c r="E468" s="5">
        <v>0.279668778181076</v>
      </c>
      <c r="G468" s="10">
        <v>0.381566762924194</v>
      </c>
      <c r="H468" s="5">
        <v>0.27085953950882</v>
      </c>
      <c r="J468" s="10">
        <v>0.380795508623123</v>
      </c>
      <c r="K468" s="5">
        <v>0.26338341832161</v>
      </c>
      <c r="M468" s="10">
        <v>0.374404311180115</v>
      </c>
      <c r="N468" s="5">
        <v>0.285873860120773</v>
      </c>
      <c r="P468" s="10">
        <v>0.376520067453384</v>
      </c>
      <c r="Q468" s="5">
        <v>0.279899269342422</v>
      </c>
      <c r="S468" s="10">
        <v>0.374976634979248</v>
      </c>
      <c r="T468" s="5">
        <v>0.282755553722382</v>
      </c>
      <c r="V468" s="10">
        <v>0.375502556562424</v>
      </c>
      <c r="W468" s="5">
        <v>0.27560892701149</v>
      </c>
      <c r="Y468" s="10">
        <v>0.382210701704025</v>
      </c>
      <c r="Z468" s="5">
        <v>0.270605683326721</v>
      </c>
      <c r="AB468" s="10">
        <v>0.379141122102737</v>
      </c>
      <c r="AC468" s="5">
        <v>0.273284077644348</v>
      </c>
      <c r="AE468" s="10">
        <v>0.385112106800079</v>
      </c>
      <c r="AF468" s="5">
        <v>0.26680400967598</v>
      </c>
      <c r="AH468" s="10">
        <v>0.374043643474579</v>
      </c>
      <c r="AI468" s="5">
        <v>0.289717465639114</v>
      </c>
      <c r="AK468" s="10">
        <v>0.378544688224792</v>
      </c>
      <c r="AL468" s="5">
        <v>0.275882303714752</v>
      </c>
      <c r="AN468" s="10">
        <v>0.382923811674118</v>
      </c>
      <c r="AO468" s="5">
        <v>0.268238961696625</v>
      </c>
      <c r="AQ468" s="10">
        <v>0.384815871715546</v>
      </c>
      <c r="AR468" s="5">
        <v>0.261906713247299</v>
      </c>
      <c r="AT468" s="10">
        <v>0.383366912603378</v>
      </c>
      <c r="AU468" s="5">
        <v>0.274574637413025</v>
      </c>
    </row>
    <row r="469">
      <c r="A469" s="10">
        <v>0.380898684263229</v>
      </c>
      <c r="B469" s="5">
        <v>0.262384414672852</v>
      </c>
      <c r="D469" s="10">
        <v>0.38499903678894</v>
      </c>
      <c r="E469" s="5">
        <v>0.26267883181572</v>
      </c>
      <c r="G469" s="10">
        <v>0.386565923690796</v>
      </c>
      <c r="H469" s="5">
        <v>0.256316334009171</v>
      </c>
      <c r="J469" s="10">
        <v>0.384236365556717</v>
      </c>
      <c r="K469" s="5">
        <v>0.251949429512024</v>
      </c>
      <c r="M469" s="10">
        <v>0.380967497825623</v>
      </c>
      <c r="N469" s="5">
        <v>0.268684357404709</v>
      </c>
      <c r="P469" s="10">
        <v>0.384332567453384</v>
      </c>
      <c r="Q469" s="5">
        <v>0.267958551645279</v>
      </c>
      <c r="S469" s="10">
        <v>0.382163524627686</v>
      </c>
      <c r="T469" s="5">
        <v>0.269468277692795</v>
      </c>
      <c r="V469" s="10">
        <v>0.381129235029221</v>
      </c>
      <c r="W469" s="5">
        <v>0.269633620977402</v>
      </c>
      <c r="Y469" s="10">
        <v>0.390023201704025</v>
      </c>
      <c r="Z469" s="5">
        <v>0.258868634700775</v>
      </c>
      <c r="AB469" s="10">
        <v>0.382887154817581</v>
      </c>
      <c r="AC469" s="5">
        <v>0.259901434183121</v>
      </c>
      <c r="AE469" s="10">
        <v>0.388861954212189</v>
      </c>
      <c r="AF469" s="5">
        <v>0.254119694232941</v>
      </c>
      <c r="AH469" s="10">
        <v>0.380292117595673</v>
      </c>
      <c r="AI469" s="5">
        <v>0.272735059261322</v>
      </c>
      <c r="AK469" s="10">
        <v>0.385422587394714</v>
      </c>
      <c r="AL469" s="5">
        <v>0.261158883571625</v>
      </c>
      <c r="AN469" s="10">
        <v>0.388546675443649</v>
      </c>
      <c r="AO469" s="5">
        <v>0.253044009208679</v>
      </c>
      <c r="AQ469" s="10">
        <v>0.392002761363983</v>
      </c>
      <c r="AR469" s="5">
        <v>0.245159611105919</v>
      </c>
      <c r="AT469" s="10">
        <v>0.389928191900253</v>
      </c>
      <c r="AU469" s="5">
        <v>0.261169075965881</v>
      </c>
    </row>
    <row r="470">
      <c r="A470" s="10">
        <v>0.386836260557175</v>
      </c>
      <c r="B470" s="5">
        <v>0.254558771848679</v>
      </c>
      <c r="D470" s="10">
        <v>0.389061689376831</v>
      </c>
      <c r="E470" s="5">
        <v>0.249552577733994</v>
      </c>
      <c r="G470" s="10">
        <v>0.390317678451538</v>
      </c>
      <c r="H470" s="5">
        <v>0.250936031341553</v>
      </c>
      <c r="J470" s="10">
        <v>0.390484839677811</v>
      </c>
      <c r="K470" s="5">
        <v>0.248307749629021</v>
      </c>
      <c r="M470" s="10">
        <v>0.385341048240662</v>
      </c>
      <c r="N470" s="5">
        <v>0.257303208112717</v>
      </c>
      <c r="P470" s="10">
        <v>0.389333635568619</v>
      </c>
      <c r="Q470" s="5">
        <v>0.251352101564407</v>
      </c>
      <c r="S470" s="10">
        <v>0.38716459274292</v>
      </c>
      <c r="T470" s="5">
        <v>0.255498111248016</v>
      </c>
      <c r="V470" s="10">
        <v>0.388628929853439</v>
      </c>
      <c r="W470" s="5">
        <v>0.253076821565628</v>
      </c>
      <c r="Y470" s="10">
        <v>0.395649880170822</v>
      </c>
      <c r="Z470" s="5">
        <v>0.2416180819273</v>
      </c>
      <c r="AB470" s="10">
        <v>0.3875792324543</v>
      </c>
      <c r="AC470" s="5">
        <v>0.256543129682541</v>
      </c>
      <c r="AE470" s="10">
        <v>0.393550217151642</v>
      </c>
      <c r="AF470" s="5">
        <v>0.249742969870567</v>
      </c>
      <c r="AH470" s="10">
        <v>0.38467139005661</v>
      </c>
      <c r="AI470" s="5">
        <v>0.253833591938019</v>
      </c>
      <c r="AK470" s="10">
        <v>0.390110850334167</v>
      </c>
      <c r="AL470" s="5">
        <v>0.244169145822525</v>
      </c>
      <c r="AN470" s="10">
        <v>0.392925947904587</v>
      </c>
      <c r="AO470" s="5">
        <v>0.244047433137894</v>
      </c>
      <c r="AQ470" s="10">
        <v>0.396691024303436</v>
      </c>
      <c r="AR470" s="5">
        <v>0.224434092640877</v>
      </c>
      <c r="AT470" s="10">
        <v>0.393681854009628</v>
      </c>
      <c r="AU470" s="5">
        <v>0.237871021032333</v>
      </c>
    </row>
    <row r="471">
      <c r="A471" s="10">
        <v>0.394648760557175</v>
      </c>
      <c r="B471" s="5">
        <v>0.24331246316433</v>
      </c>
      <c r="D471" s="10">
        <v>0.395310163497925</v>
      </c>
      <c r="E471" s="5">
        <v>0.241797983646393</v>
      </c>
      <c r="G471" s="10">
        <v>0.396878957748413</v>
      </c>
      <c r="H471" s="5">
        <v>0.242689594626427</v>
      </c>
      <c r="J471" s="10">
        <v>0.398297339677811</v>
      </c>
      <c r="K471" s="5">
        <v>0.240899413824081</v>
      </c>
      <c r="M471" s="10">
        <v>0.390342116355896</v>
      </c>
      <c r="N471" s="5">
        <v>0.24588631093502</v>
      </c>
      <c r="P471" s="10">
        <v>0.393705278635025</v>
      </c>
      <c r="Q471" s="5">
        <v>0.236444160342216</v>
      </c>
      <c r="S471" s="10">
        <v>0.391538143157959</v>
      </c>
      <c r="T471" s="5">
        <v>0.241064742207527</v>
      </c>
      <c r="V471" s="10">
        <v>0.394877403974533</v>
      </c>
      <c r="W471" s="5">
        <v>0.234924376010895</v>
      </c>
      <c r="Y471" s="10">
        <v>0.400023430585861</v>
      </c>
      <c r="Z471" s="5">
        <v>0.226402670145035</v>
      </c>
      <c r="AB471" s="10">
        <v>0.395078927278519</v>
      </c>
      <c r="AC471" s="5">
        <v>0.243296787142754</v>
      </c>
      <c r="AE471" s="10">
        <v>0.401049911975861</v>
      </c>
      <c r="AF471" s="5">
        <v>0.236344054341316</v>
      </c>
      <c r="AH471" s="10">
        <v>0.38998144865036</v>
      </c>
      <c r="AI471" s="5">
        <v>0.244140759110451</v>
      </c>
      <c r="AK471" s="10">
        <v>0.394795298576355</v>
      </c>
      <c r="AL471" s="5">
        <v>0.233760595321655</v>
      </c>
      <c r="AN471" s="10">
        <v>0.398861616849899</v>
      </c>
      <c r="AO471" s="5">
        <v>0.22996324300766</v>
      </c>
      <c r="AQ471" s="10">
        <v>0.401379287242889</v>
      </c>
      <c r="AR471" s="5">
        <v>0.217382624745369</v>
      </c>
      <c r="AT471" s="10">
        <v>0.398679107427597</v>
      </c>
      <c r="AU471" s="5">
        <v>0.231291398406029</v>
      </c>
    </row>
    <row r="472">
      <c r="A472" s="10">
        <v>0.401210993528366</v>
      </c>
      <c r="B472" s="5">
        <v>0.220251813530922</v>
      </c>
      <c r="D472" s="10">
        <v>0.403435468673706</v>
      </c>
      <c r="E472" s="5">
        <v>0.228466302156448</v>
      </c>
      <c r="G472" s="10">
        <v>0.404378652572632</v>
      </c>
      <c r="H472" s="5">
        <v>0.227763250470161</v>
      </c>
      <c r="J472" s="10">
        <v>0.404233008623123</v>
      </c>
      <c r="K472" s="5">
        <v>0.222470209002495</v>
      </c>
      <c r="M472" s="10">
        <v>0.397841811180115</v>
      </c>
      <c r="N472" s="5">
        <v>0.235181540250778</v>
      </c>
      <c r="P472" s="10">
        <v>0.400270372629166</v>
      </c>
      <c r="Q472" s="5">
        <v>0.222567230463028</v>
      </c>
      <c r="S472" s="10">
        <v>0.398414134979248</v>
      </c>
      <c r="T472" s="5">
        <v>0.239111080765724</v>
      </c>
      <c r="V472" s="10">
        <v>0.399252861738205</v>
      </c>
      <c r="W472" s="5">
        <v>0.222988724708557</v>
      </c>
      <c r="Y472" s="10">
        <v>0.405961006879807</v>
      </c>
      <c r="Z472" s="5">
        <v>0.219811543822289</v>
      </c>
      <c r="AB472" s="10">
        <v>0.401953011751175</v>
      </c>
      <c r="AC472" s="5">
        <v>0.226291075348854</v>
      </c>
      <c r="AE472" s="10">
        <v>0.407923996448517</v>
      </c>
      <c r="AF472" s="5">
        <v>0.21213935315609</v>
      </c>
      <c r="AH472" s="10">
        <v>0.397481143474579</v>
      </c>
      <c r="AI472" s="5">
        <v>0.23643946647644</v>
      </c>
      <c r="AK472" s="10">
        <v>0.401982188224792</v>
      </c>
      <c r="AL472" s="5">
        <v>0.23040933907032</v>
      </c>
      <c r="AN472" s="10">
        <v>0.406986922025681</v>
      </c>
      <c r="AO472" s="5">
        <v>0.215197339653969</v>
      </c>
      <c r="AQ472" s="10">
        <v>0.408878982067108</v>
      </c>
      <c r="AR472" s="5">
        <v>0.21094922721386</v>
      </c>
      <c r="AT472" s="10">
        <v>0.406178802251816</v>
      </c>
      <c r="AU472" s="5">
        <v>0.227416679263115</v>
      </c>
    </row>
    <row r="473">
      <c r="A473" s="10">
        <v>0.405586451292038</v>
      </c>
      <c r="B473" s="5">
        <v>0.209636837244034</v>
      </c>
      <c r="D473" s="10">
        <v>0.409687757492065</v>
      </c>
      <c r="E473" s="5">
        <v>0.210084691643715</v>
      </c>
      <c r="G473" s="10">
        <v>0.410003423690796</v>
      </c>
      <c r="H473" s="5">
        <v>0.211830347776413</v>
      </c>
      <c r="J473" s="10">
        <v>0.408295661211014</v>
      </c>
      <c r="K473" s="5">
        <v>0.204304561018944</v>
      </c>
      <c r="M473" s="10">
        <v>0.405341506004334</v>
      </c>
      <c r="N473" s="5">
        <v>0.223243683576584</v>
      </c>
      <c r="P473" s="10">
        <v>0.408395677804947</v>
      </c>
      <c r="Q473" s="5">
        <v>0.209851339459419</v>
      </c>
      <c r="S473" s="10">
        <v>0.406226634979248</v>
      </c>
      <c r="T473" s="5">
        <v>0.22129288315773</v>
      </c>
      <c r="V473" s="10">
        <v>0.404566735029221</v>
      </c>
      <c r="W473" s="5">
        <v>0.213541567325592</v>
      </c>
      <c r="Y473" s="10">
        <v>0.414086312055588</v>
      </c>
      <c r="Z473" s="5">
        <v>0.207574561238289</v>
      </c>
      <c r="AB473" s="10">
        <v>0.406637459993362</v>
      </c>
      <c r="AC473" s="5">
        <v>0.212770596146584</v>
      </c>
      <c r="AE473" s="10">
        <v>0.41261225938797</v>
      </c>
      <c r="AF473" s="5">
        <v>0.198077395558357</v>
      </c>
      <c r="AH473" s="10">
        <v>0.404668033123016</v>
      </c>
      <c r="AI473" s="5">
        <v>0.220610797405243</v>
      </c>
      <c r="AK473" s="10">
        <v>0.409794688224792</v>
      </c>
      <c r="AL473" s="5">
        <v>0.214498028159142</v>
      </c>
      <c r="AN473" s="10">
        <v>0.413235396146774</v>
      </c>
      <c r="AO473" s="5">
        <v>0.203773692250252</v>
      </c>
      <c r="AQ473" s="10">
        <v>0.416378676891327</v>
      </c>
      <c r="AR473" s="5">
        <v>0.193511739373207</v>
      </c>
      <c r="AT473" s="10">
        <v>0.413052886724472</v>
      </c>
      <c r="AU473" s="5">
        <v>0.210041373968124</v>
      </c>
    </row>
    <row r="474">
      <c r="A474" s="10">
        <v>0.410898417234421</v>
      </c>
      <c r="B474" s="5">
        <v>0.202910453081131</v>
      </c>
      <c r="D474" s="10">
        <v>0.413750410079956</v>
      </c>
      <c r="E474" s="5">
        <v>0.200592741370201</v>
      </c>
      <c r="G474" s="10">
        <v>0.414378881454468</v>
      </c>
      <c r="H474" s="5">
        <v>0.196836933493614</v>
      </c>
      <c r="J474" s="10">
        <v>0.414235144853592</v>
      </c>
      <c r="K474" s="5">
        <v>0.198459193110466</v>
      </c>
      <c r="M474" s="10">
        <v>0.410342574119568</v>
      </c>
      <c r="N474" s="5">
        <v>0.2053212672472</v>
      </c>
      <c r="P474" s="10">
        <v>0.413705736398697</v>
      </c>
      <c r="Q474" s="5">
        <v>0.196361795067787</v>
      </c>
      <c r="S474" s="10">
        <v>0.411851406097412</v>
      </c>
      <c r="T474" s="5">
        <v>0.202856093645096</v>
      </c>
      <c r="V474" s="10">
        <v>0.412688225507736</v>
      </c>
      <c r="W474" s="5">
        <v>0.203130096197128</v>
      </c>
      <c r="Y474" s="10">
        <v>0.420336693525314</v>
      </c>
      <c r="Z474" s="5">
        <v>0.192737698554993</v>
      </c>
      <c r="AB474" s="10">
        <v>0.411329537630081</v>
      </c>
      <c r="AC474" s="5">
        <v>0.201255574822426</v>
      </c>
      <c r="AE474" s="10">
        <v>0.417296707630157</v>
      </c>
      <c r="AF474" s="5">
        <v>0.18985253572464</v>
      </c>
      <c r="AH474" s="10">
        <v>0.409360110759735</v>
      </c>
      <c r="AI474" s="5">
        <v>0.202663794159889</v>
      </c>
      <c r="AK474" s="10">
        <v>0.414795756340027</v>
      </c>
      <c r="AL474" s="5">
        <v>0.194660574197769</v>
      </c>
      <c r="AN474" s="10">
        <v>0.417607039213181</v>
      </c>
      <c r="AO474" s="5">
        <v>0.187824383378029</v>
      </c>
      <c r="AQ474" s="10">
        <v>0.421379745006561</v>
      </c>
      <c r="AR474" s="5">
        <v>0.182984173297882</v>
      </c>
      <c r="AT474" s="10">
        <v>0.417744964361191</v>
      </c>
      <c r="AU474" s="5">
        <v>0.196099549531937</v>
      </c>
    </row>
    <row r="475">
      <c r="A475" s="10">
        <v>0.419023722410202</v>
      </c>
      <c r="B475" s="5">
        <v>0.189574301242828</v>
      </c>
      <c r="D475" s="10">
        <v>0.419686079025269</v>
      </c>
      <c r="E475" s="5">
        <v>0.192394062876701</v>
      </c>
      <c r="G475" s="10">
        <v>0.420316457748413</v>
      </c>
      <c r="H475" s="5">
        <v>0.193618148565292</v>
      </c>
      <c r="J475" s="10">
        <v>0.422047644853592</v>
      </c>
      <c r="K475" s="5">
        <v>0.187212064862251</v>
      </c>
      <c r="M475" s="10">
        <v>0.414716124534607</v>
      </c>
      <c r="N475" s="5">
        <v>0.189101487398148</v>
      </c>
      <c r="P475" s="10">
        <v>0.418081194162369</v>
      </c>
      <c r="Q475" s="5">
        <v>0.180268034338951</v>
      </c>
      <c r="S475" s="10">
        <v>0.416226863861084</v>
      </c>
      <c r="T475" s="5">
        <v>0.195979729294777</v>
      </c>
      <c r="V475" s="10">
        <v>0.419878929853439</v>
      </c>
      <c r="W475" s="5">
        <v>0.186021223664284</v>
      </c>
      <c r="Y475" s="10">
        <v>0.424399346113205</v>
      </c>
      <c r="Z475" s="5">
        <v>0.18089671432972</v>
      </c>
      <c r="AB475" s="10">
        <v>0.418516427278519</v>
      </c>
      <c r="AC475" s="5">
        <v>0.195446461439133</v>
      </c>
      <c r="AE475" s="10">
        <v>0.424487411975861</v>
      </c>
      <c r="AF475" s="5">
        <v>0.186429128050804</v>
      </c>
      <c r="AH475" s="10">
        <v>0.414044559001923</v>
      </c>
      <c r="AI475" s="5">
        <v>0.194086849689484</v>
      </c>
      <c r="AK475" s="10">
        <v>0.419171214103699</v>
      </c>
      <c r="AL475" s="5">
        <v>0.18588125705719</v>
      </c>
      <c r="AN475" s="10">
        <v>0.422924727201462</v>
      </c>
      <c r="AO475" s="5">
        <v>0.181783586740494</v>
      </c>
      <c r="AQ475" s="10">
        <v>0.425751388072968</v>
      </c>
      <c r="AR475" s="5">
        <v>0.174291715025902</v>
      </c>
      <c r="AT475" s="10">
        <v>0.422429412603378</v>
      </c>
      <c r="AU475" s="5">
        <v>0.190548732876778</v>
      </c>
    </row>
    <row r="476">
      <c r="A476" s="10">
        <v>0.425898760557175</v>
      </c>
      <c r="B476" s="5">
        <v>0.174657076597214</v>
      </c>
      <c r="D476" s="10">
        <v>0.42781138420105</v>
      </c>
      <c r="E476" s="5">
        <v>0.173499658703804</v>
      </c>
      <c r="G476" s="10">
        <v>0.428441762924194</v>
      </c>
      <c r="H476" s="5">
        <v>0.178585484623909</v>
      </c>
      <c r="J476" s="10">
        <v>0.428921729326248</v>
      </c>
      <c r="K476" s="5">
        <v>0.168978154659271</v>
      </c>
      <c r="M476" s="10">
        <v>0.421904921531677</v>
      </c>
      <c r="N476" s="5">
        <v>0.180583924055099</v>
      </c>
      <c r="P476" s="10">
        <v>0.424646288156509</v>
      </c>
      <c r="Q476" s="5">
        <v>0.175598010420799</v>
      </c>
      <c r="S476" s="10">
        <v>0.422477245330811</v>
      </c>
      <c r="T476" s="5">
        <v>0.187953487038612</v>
      </c>
      <c r="V476" s="10">
        <v>0.424254387617111</v>
      </c>
      <c r="W476" s="5">
        <v>0.171522542834282</v>
      </c>
      <c r="Y476" s="10">
        <v>0.43033692240715</v>
      </c>
      <c r="Z476" s="5">
        <v>0.17377120256424</v>
      </c>
      <c r="AB476" s="10">
        <v>0.426328927278519</v>
      </c>
      <c r="AC476" s="5">
        <v>0.179138764739037</v>
      </c>
      <c r="AE476" s="10">
        <v>0.432299911975861</v>
      </c>
      <c r="AF476" s="5">
        <v>0.169794782996178</v>
      </c>
      <c r="AH476" s="10">
        <v>0.421544253826141</v>
      </c>
      <c r="AI476" s="5">
        <v>0.185678288340569</v>
      </c>
      <c r="AK476" s="10">
        <v>0.426045298576355</v>
      </c>
      <c r="AL476" s="5">
        <v>0.181604996323586</v>
      </c>
      <c r="AN476" s="10">
        <v>0.430737227201462</v>
      </c>
      <c r="AO476" s="5">
        <v>0.169014394283295</v>
      </c>
      <c r="AQ476" s="10">
        <v>0.433254897594452</v>
      </c>
      <c r="AR476" s="5">
        <v>0.16374371945858</v>
      </c>
      <c r="AT476" s="10">
        <v>0.429616302251816</v>
      </c>
      <c r="AU476" s="5">
        <v>0.179058790206909</v>
      </c>
    </row>
    <row r="477">
      <c r="A477" s="10">
        <v>0.429648607969284</v>
      </c>
      <c r="B477" s="5">
        <v>0.153143167495728</v>
      </c>
      <c r="D477" s="10">
        <v>0.434372663497925</v>
      </c>
      <c r="E477" s="5">
        <v>0.163197964429855</v>
      </c>
      <c r="G477" s="10">
        <v>0.434692144393921</v>
      </c>
      <c r="H477" s="5">
        <v>0.163769081234932</v>
      </c>
      <c r="J477" s="10">
        <v>0.43329718708992</v>
      </c>
      <c r="K477" s="5">
        <v>0.155949100852013</v>
      </c>
      <c r="M477" s="10">
        <v>0.429717421531677</v>
      </c>
      <c r="N477" s="5">
        <v>0.163570195436478</v>
      </c>
      <c r="P477" s="10">
        <v>0.432767778635025</v>
      </c>
      <c r="Q477" s="5">
        <v>0.16168911755085</v>
      </c>
      <c r="S477" s="10">
        <v>0.430600643157959</v>
      </c>
      <c r="T477" s="5">
        <v>0.174849778413773</v>
      </c>
      <c r="V477" s="10">
        <v>0.428938835859299</v>
      </c>
      <c r="W477" s="5">
        <v>0.164277985692024</v>
      </c>
      <c r="Y477" s="10">
        <v>0.438462227582932</v>
      </c>
      <c r="Z477" s="5">
        <v>0.162183731794357</v>
      </c>
      <c r="AB477" s="10">
        <v>0.431638985872269</v>
      </c>
      <c r="AC477" s="5">
        <v>0.159498393535614</v>
      </c>
      <c r="AE477" s="10">
        <v>0.437297165393829</v>
      </c>
      <c r="AF477" s="5">
        <v>0.155192777514458</v>
      </c>
      <c r="AH477" s="10">
        <v>0.42904394865036</v>
      </c>
      <c r="AI477" s="5">
        <v>0.166152969002724</v>
      </c>
      <c r="AK477" s="10">
        <v>0.434170603752136</v>
      </c>
      <c r="AL477" s="5">
        <v>0.168208226561546</v>
      </c>
      <c r="AN477" s="10">
        <v>0.437611311674118</v>
      </c>
      <c r="AO477" s="5">
        <v>0.150584548711777</v>
      </c>
      <c r="AQ477" s="10">
        <v>0.441067397594452</v>
      </c>
      <c r="AR477" s="5">
        <v>0.148923188447952</v>
      </c>
      <c r="AT477" s="10">
        <v>0.437428802251816</v>
      </c>
      <c r="AU477" s="5">
        <v>0.165075019001961</v>
      </c>
    </row>
    <row r="478">
      <c r="A478" s="10">
        <v>0.434335917234421</v>
      </c>
      <c r="B478" s="5">
        <v>0.151188492774963</v>
      </c>
      <c r="D478" s="10">
        <v>0.438435316085815</v>
      </c>
      <c r="E478" s="5">
        <v>0.151658400893211</v>
      </c>
      <c r="G478" s="10">
        <v>0.439067602157593</v>
      </c>
      <c r="H478" s="5">
        <v>0.147241741418839</v>
      </c>
      <c r="J478" s="10">
        <v>0.438611060380936</v>
      </c>
      <c r="K478" s="5">
        <v>0.149239063262939</v>
      </c>
      <c r="M478" s="10">
        <v>0.43502938747406</v>
      </c>
      <c r="N478" s="5">
        <v>0.145673274993896</v>
      </c>
      <c r="P478" s="10">
        <v>0.438394457101822</v>
      </c>
      <c r="Q478" s="5">
        <v>0.149312794208527</v>
      </c>
      <c r="S478" s="10">
        <v>0.436851024627686</v>
      </c>
      <c r="T478" s="5">
        <v>0.156314641237259</v>
      </c>
      <c r="V478" s="10">
        <v>0.436438530683517</v>
      </c>
      <c r="W478" s="5">
        <v>0.158222541213036</v>
      </c>
      <c r="Y478" s="10">
        <v>0.444710701704025</v>
      </c>
      <c r="Z478" s="5">
        <v>0.145986899733543</v>
      </c>
      <c r="AB478" s="10">
        <v>0.435697823762894</v>
      </c>
      <c r="AC478" s="5">
        <v>0.152136996388435</v>
      </c>
      <c r="AE478" s="10">
        <v>0.441672623157501</v>
      </c>
      <c r="AF478" s="5">
        <v>0.142232924699783</v>
      </c>
      <c r="AH478" s="10">
        <v>0.43404883146286</v>
      </c>
      <c r="AI478" s="5">
        <v>0.15005350112915</v>
      </c>
      <c r="AK478" s="10">
        <v>0.439484477043152</v>
      </c>
      <c r="AL478" s="5">
        <v>0.152467295527458</v>
      </c>
      <c r="AN478" s="10">
        <v>0.441982954740524</v>
      </c>
      <c r="AO478" s="5">
        <v>0.143999755382538</v>
      </c>
      <c r="AQ478" s="10">
        <v>0.445751845836639</v>
      </c>
      <c r="AR478" s="5">
        <v>0.13235405087471</v>
      </c>
      <c r="AT478" s="10">
        <v>0.442433685064316</v>
      </c>
      <c r="AU478" s="5">
        <v>0.148872315883636</v>
      </c>
    </row>
    <row r="479">
      <c r="A479" s="10">
        <v>0.442148417234421</v>
      </c>
      <c r="B479" s="5">
        <v>0.148198693990707</v>
      </c>
      <c r="D479" s="10">
        <v>0.444061994552612</v>
      </c>
      <c r="E479" s="5">
        <v>0.144677206873894</v>
      </c>
      <c r="G479" s="10">
        <v>0.444379568099976</v>
      </c>
      <c r="H479" s="5">
        <v>0.139773413538933</v>
      </c>
      <c r="J479" s="10">
        <v>0.446423560380936</v>
      </c>
      <c r="K479" s="5">
        <v>0.139467045664787</v>
      </c>
      <c r="M479" s="10">
        <v>0.439092040061951</v>
      </c>
      <c r="N479" s="5">
        <v>0.144097864627838</v>
      </c>
      <c r="P479" s="10">
        <v>0.44183149933815</v>
      </c>
      <c r="Q479" s="5">
        <v>0.139521688222885</v>
      </c>
      <c r="S479" s="10">
        <v>0.440913677215576</v>
      </c>
      <c r="T479" s="5">
        <v>0.146663650870323</v>
      </c>
      <c r="V479" s="10">
        <v>0.443938225507736</v>
      </c>
      <c r="W479" s="5">
        <v>0.142380967736244</v>
      </c>
      <c r="Y479" s="10">
        <v>0.448460549116135</v>
      </c>
      <c r="Z479" s="5">
        <v>0.134451746940613</v>
      </c>
      <c r="AB479" s="10">
        <v>0.442579537630081</v>
      </c>
      <c r="AC479" s="5">
        <v>0.144121885299683</v>
      </c>
      <c r="AE479" s="10">
        <v>0.448237717151642</v>
      </c>
      <c r="AF479" s="5">
        <v>0.131466507911682</v>
      </c>
      <c r="AH479" s="10">
        <v>0.438420474529266</v>
      </c>
      <c r="AI479" s="5">
        <v>0.145768344402313</v>
      </c>
      <c r="AK479" s="10">
        <v>0.443547129631042</v>
      </c>
      <c r="AL479" s="5">
        <v>0.137419879436493</v>
      </c>
      <c r="AN479" s="10">
        <v>0.447300642728806</v>
      </c>
      <c r="AO479" s="5">
        <v>0.135787889361382</v>
      </c>
      <c r="AQ479" s="10">
        <v>0.449501693248749</v>
      </c>
      <c r="AR479" s="5">
        <v>0.123730562627316</v>
      </c>
      <c r="AT479" s="10">
        <v>0.446805328130722</v>
      </c>
      <c r="AU479" s="5">
        <v>0.13701131939888</v>
      </c>
    </row>
    <row r="480">
      <c r="A480" s="10">
        <v>0.449023455381393</v>
      </c>
      <c r="B480" s="5">
        <v>0.13195963203907</v>
      </c>
      <c r="D480" s="10">
        <v>0.452187299728394</v>
      </c>
      <c r="E480" s="5">
        <v>0.126645520329475</v>
      </c>
      <c r="G480" s="10">
        <v>0.452504873275757</v>
      </c>
      <c r="H480" s="5">
        <v>0.133334159851074</v>
      </c>
      <c r="J480" s="10">
        <v>0.453610450029373</v>
      </c>
      <c r="K480" s="5">
        <v>0.125258788466454</v>
      </c>
      <c r="M480" s="10">
        <v>0.446278929710388</v>
      </c>
      <c r="N480" s="5">
        <v>0.137094438076019</v>
      </c>
      <c r="P480" s="10">
        <v>0.447770982980728</v>
      </c>
      <c r="Q480" s="5">
        <v>0.135735467076302</v>
      </c>
      <c r="S480" s="10">
        <v>0.44653844833374</v>
      </c>
      <c r="T480" s="5">
        <v>0.138717815279961</v>
      </c>
      <c r="V480" s="10">
        <v>0.448939293622971</v>
      </c>
      <c r="W480" s="5">
        <v>0.126972809433937</v>
      </c>
      <c r="Y480" s="10">
        <v>0.453461617231369</v>
      </c>
      <c r="Z480" s="5">
        <v>0.125065997242928</v>
      </c>
      <c r="AB480" s="10">
        <v>0.450697213411331</v>
      </c>
      <c r="AC480" s="5">
        <v>0.133465513586998</v>
      </c>
      <c r="AE480" s="10">
        <v>0.456359207630157</v>
      </c>
      <c r="AF480" s="5">
        <v>0.120574854314327</v>
      </c>
      <c r="AH480" s="10">
        <v>0.445920169353485</v>
      </c>
      <c r="AI480" s="5">
        <v>0.137274146080017</v>
      </c>
      <c r="AK480" s="10">
        <v>0.450421214103699</v>
      </c>
      <c r="AL480" s="5">
        <v>0.130783379077911</v>
      </c>
      <c r="AN480" s="10">
        <v>0.455113142728806</v>
      </c>
      <c r="AO480" s="5">
        <v>0.127523422241211</v>
      </c>
      <c r="AQ480" s="10">
        <v>0.456379592418671</v>
      </c>
      <c r="AR480" s="5">
        <v>0.120267517864704</v>
      </c>
      <c r="AT480" s="10">
        <v>0.453366607427597</v>
      </c>
      <c r="AU480" s="5">
        <v>0.130381420254707</v>
      </c>
    </row>
    <row r="481">
      <c r="A481" s="10">
        <v>0.453398913145065</v>
      </c>
      <c r="B481" s="5">
        <v>0.11794812977314</v>
      </c>
      <c r="D481" s="10">
        <v>0.458748579025269</v>
      </c>
      <c r="E481" s="5">
        <v>0.11540798842907</v>
      </c>
      <c r="G481" s="10">
        <v>0.459378957748413</v>
      </c>
      <c r="H481" s="5">
        <v>0.121508836746216</v>
      </c>
      <c r="J481" s="10">
        <v>0.457985907793045</v>
      </c>
      <c r="K481" s="5">
        <v>0.112238608300686</v>
      </c>
      <c r="M481" s="10">
        <v>0.454404234886169</v>
      </c>
      <c r="N481" s="5">
        <v>0.127330839633942</v>
      </c>
      <c r="P481" s="10">
        <v>0.455583482980728</v>
      </c>
      <c r="Q481" s="5">
        <v>0.122312933206558</v>
      </c>
      <c r="S481" s="10">
        <v>0.454663753509521</v>
      </c>
      <c r="T481" s="5">
        <v>0.128778830170631</v>
      </c>
      <c r="V481" s="10">
        <v>0.453314751386642</v>
      </c>
      <c r="W481" s="5">
        <v>0.119726724922657</v>
      </c>
      <c r="Y481" s="10">
        <v>0.461274117231369</v>
      </c>
      <c r="Z481" s="5">
        <v>0.119037888944149</v>
      </c>
      <c r="AB481" s="10">
        <v>0.456327706575394</v>
      </c>
      <c r="AC481" s="5">
        <v>0.121736168861389</v>
      </c>
      <c r="AE481" s="10">
        <v>0.461673080921173</v>
      </c>
      <c r="AF481" s="5">
        <v>0.107132829725742</v>
      </c>
      <c r="AH481" s="10">
        <v>0.453732669353485</v>
      </c>
      <c r="AI481" s="5">
        <v>0.125594571232796</v>
      </c>
      <c r="AK481" s="10">
        <v>0.458859324455261</v>
      </c>
      <c r="AL481" s="5">
        <v>0.116204492747784</v>
      </c>
      <c r="AN481" s="10">
        <v>0.462300032377243</v>
      </c>
      <c r="AO481" s="5">
        <v>0.109494894742966</v>
      </c>
      <c r="AQ481" s="10">
        <v>0.463879287242889</v>
      </c>
      <c r="AR481" s="5">
        <v>0.107545167207718</v>
      </c>
      <c r="AT481" s="10">
        <v>0.461491912603378</v>
      </c>
      <c r="AU481" s="5">
        <v>0.117764092981815</v>
      </c>
    </row>
    <row r="482">
      <c r="A482" s="10">
        <v>0.458398073911667</v>
      </c>
      <c r="B482" s="5">
        <v>0.112148076295853</v>
      </c>
      <c r="D482" s="10">
        <v>0.462498426437378</v>
      </c>
      <c r="E482" s="5">
        <v>0.105674922466278</v>
      </c>
      <c r="G482" s="10">
        <v>0.463754415512085</v>
      </c>
      <c r="H482" s="5">
        <v>0.110068202018738</v>
      </c>
      <c r="J482" s="10">
        <v>0.462983161211014</v>
      </c>
      <c r="K482" s="5">
        <v>0.105081103742123</v>
      </c>
      <c r="M482" s="10">
        <v>0.459403395652771</v>
      </c>
      <c r="N482" s="5">
        <v>0.113086931407452</v>
      </c>
      <c r="P482" s="10">
        <v>0.461519151926041</v>
      </c>
      <c r="Q482" s="5">
        <v>0.107272073626518</v>
      </c>
      <c r="S482" s="10">
        <v>0.461226940155029</v>
      </c>
      <c r="T482" s="5">
        <v>0.113061748445034</v>
      </c>
      <c r="V482" s="10">
        <v>0.460814446210861</v>
      </c>
      <c r="W482" s="5">
        <v>0.115386299788952</v>
      </c>
      <c r="Y482" s="10">
        <v>0.467837303876877</v>
      </c>
      <c r="Z482" s="5">
        <v>0.106016203761101</v>
      </c>
      <c r="AB482" s="10">
        <v>0.460386544466019</v>
      </c>
      <c r="AC482" s="5">
        <v>0.111832149326801</v>
      </c>
      <c r="AE482" s="10">
        <v>0.465735733509064</v>
      </c>
      <c r="AF482" s="5">
        <v>0.0996209979057312</v>
      </c>
      <c r="AH482" s="10">
        <v>0.458104312419891</v>
      </c>
      <c r="AI482" s="5">
        <v>0.110004410147667</v>
      </c>
      <c r="AK482" s="10">
        <v>0.464173197746277</v>
      </c>
      <c r="AL482" s="5">
        <v>0.10519851744175</v>
      </c>
      <c r="AN482" s="10">
        <v>0.466046065092087</v>
      </c>
      <c r="AO482" s="5">
        <v>0.0974912270903587</v>
      </c>
      <c r="AQ482" s="10">
        <v>0.469189345836639</v>
      </c>
      <c r="AR482" s="5">
        <v>0.100333496928215</v>
      </c>
      <c r="AT482" s="10">
        <v>0.46680960059166</v>
      </c>
      <c r="AU482" s="5">
        <v>0.105142839252949</v>
      </c>
    </row>
    <row r="483">
      <c r="A483" s="10">
        <v>0.465585917234421</v>
      </c>
      <c r="B483" s="5">
        <v>0.102895721793175</v>
      </c>
      <c r="D483" s="10">
        <v>0.467186689376831</v>
      </c>
      <c r="E483" s="5">
        <v>0.0989955514669418</v>
      </c>
      <c r="G483" s="10">
        <v>0.468753576278687</v>
      </c>
      <c r="H483" s="5">
        <v>0.103373430669308</v>
      </c>
      <c r="J483" s="10">
        <v>0.470795661211014</v>
      </c>
      <c r="K483" s="5">
        <v>0.099663645029068</v>
      </c>
      <c r="M483" s="10">
        <v>0.46315324306488</v>
      </c>
      <c r="N483" s="5">
        <v>0.106851562857628</v>
      </c>
      <c r="P483" s="10">
        <v>0.465894609689713</v>
      </c>
      <c r="Q483" s="5">
        <v>0.100459605455399</v>
      </c>
      <c r="S483" s="10">
        <v>0.464663982391357</v>
      </c>
      <c r="T483" s="5">
        <v>0.103051133453846</v>
      </c>
      <c r="V483" s="10">
        <v>0.468626946210861</v>
      </c>
      <c r="W483" s="5">
        <v>0.102436758577824</v>
      </c>
      <c r="Y483" s="10">
        <v>0.472210854291916</v>
      </c>
      <c r="Z483" s="5">
        <v>0.0940596386790276</v>
      </c>
      <c r="AB483" s="10">
        <v>0.466947823762894</v>
      </c>
      <c r="AC483" s="5">
        <v>0.104886718094349</v>
      </c>
      <c r="AE483" s="10">
        <v>0.47260981798172</v>
      </c>
      <c r="AF483" s="5">
        <v>0.0973941162228584</v>
      </c>
      <c r="AH483" s="10">
        <v>0.461857974529266</v>
      </c>
      <c r="AI483" s="5">
        <v>0.0995706245303154</v>
      </c>
      <c r="AK483" s="10">
        <v>0.467610239982605</v>
      </c>
      <c r="AL483" s="5">
        <v>0.0958815589547157</v>
      </c>
      <c r="AN483" s="10">
        <v>0.470738142728806</v>
      </c>
      <c r="AO483" s="5">
        <v>0.0924701914191246</v>
      </c>
      <c r="AQ483" s="10">
        <v>0.47325199842453</v>
      </c>
      <c r="AR483" s="5">
        <v>0.0900319591164589</v>
      </c>
      <c r="AT483" s="10">
        <v>0.470868438482285</v>
      </c>
      <c r="AU483" s="5">
        <v>0.0958578363060951</v>
      </c>
    </row>
    <row r="484">
      <c r="A484" s="10">
        <v>0.473398417234421</v>
      </c>
      <c r="B484" s="5">
        <v>0.0916626825928688</v>
      </c>
      <c r="D484" s="10">
        <v>0.47468638420105</v>
      </c>
      <c r="E484" s="5">
        <v>0.0906763225793839</v>
      </c>
      <c r="G484" s="10">
        <v>0.476878881454468</v>
      </c>
      <c r="H484" s="5">
        <v>0.0942378044128418</v>
      </c>
      <c r="J484" s="10">
        <v>0.478295356035233</v>
      </c>
      <c r="K484" s="5">
        <v>0.089536115527153</v>
      </c>
      <c r="M484" s="10">
        <v>0.469403624534607</v>
      </c>
      <c r="N484" s="5">
        <v>0.0982176437973976</v>
      </c>
      <c r="P484" s="10">
        <v>0.471521288156509</v>
      </c>
      <c r="Q484" s="5">
        <v>0.0931570008397102</v>
      </c>
      <c r="S484" s="10">
        <v>0.46997594833374</v>
      </c>
      <c r="T484" s="5">
        <v>0.0995368212461472</v>
      </c>
      <c r="V484" s="10">
        <v>0.473315209150314</v>
      </c>
      <c r="W484" s="5">
        <v>0.0889524221420288</v>
      </c>
      <c r="Y484" s="10">
        <v>0.47721192240715</v>
      </c>
      <c r="Z484" s="5">
        <v>0.0875066146254539</v>
      </c>
      <c r="AB484" s="10">
        <v>0.475073128938675</v>
      </c>
      <c r="AC484" s="5">
        <v>0.092409186065197</v>
      </c>
      <c r="AE484" s="10">
        <v>0.480735123157501</v>
      </c>
      <c r="AF484" s="5">
        <v>0.0867093354463577</v>
      </c>
      <c r="AH484" s="10">
        <v>0.468732059001923</v>
      </c>
      <c r="AI484" s="5">
        <v>0.0959874615073204</v>
      </c>
      <c r="AK484" s="10">
        <v>0.473545908927917</v>
      </c>
      <c r="AL484" s="5">
        <v>0.0930784344673157</v>
      </c>
      <c r="AN484" s="10">
        <v>0.477925032377243</v>
      </c>
      <c r="AO484" s="5">
        <v>0.088049903512001</v>
      </c>
      <c r="AQ484" s="10">
        <v>0.479817092418671</v>
      </c>
      <c r="AR484" s="5">
        <v>0.0835704728960991</v>
      </c>
      <c r="AT484" s="10">
        <v>0.477742522954941</v>
      </c>
      <c r="AU484" s="5">
        <v>0.093061126768589</v>
      </c>
    </row>
    <row r="485">
      <c r="A485" s="10">
        <v>0.478398531675339</v>
      </c>
      <c r="B485" s="5">
        <v>0.0826686099171638</v>
      </c>
      <c r="D485" s="10">
        <v>0.481873273849487</v>
      </c>
      <c r="E485" s="5">
        <v>0.0821022465825081</v>
      </c>
      <c r="G485" s="10">
        <v>0.483754873275757</v>
      </c>
      <c r="H485" s="5">
        <v>0.0819045454263687</v>
      </c>
      <c r="J485" s="10">
        <v>0.482358008623123</v>
      </c>
      <c r="K485" s="5">
        <v>0.0774366036057472</v>
      </c>
      <c r="M485" s="10">
        <v>0.476903319358826</v>
      </c>
      <c r="N485" s="5">
        <v>0.0850251019001007</v>
      </c>
      <c r="P485" s="10">
        <v>0.479333788156509</v>
      </c>
      <c r="Q485" s="5">
        <v>0.0855961367487907</v>
      </c>
      <c r="S485" s="10">
        <v>0.477475643157959</v>
      </c>
      <c r="T485" s="5">
        <v>0.0923993960022926</v>
      </c>
      <c r="V485" s="10">
        <v>0.477065056562424</v>
      </c>
      <c r="W485" s="5">
        <v>0.0812176913022995</v>
      </c>
      <c r="Y485" s="10">
        <v>0.484711617231369</v>
      </c>
      <c r="Z485" s="5">
        <v>0.0831133276224136</v>
      </c>
      <c r="AB485" s="10">
        <v>0.480703622102737</v>
      </c>
      <c r="AC485" s="5">
        <v>0.0794435888528824</v>
      </c>
      <c r="AE485" s="10">
        <v>0.486361801624298</v>
      </c>
      <c r="AF485" s="5">
        <v>0.0741744264960289</v>
      </c>
      <c r="AH485" s="10">
        <v>0.476231753826141</v>
      </c>
      <c r="AI485" s="5">
        <v>0.0861401706933975</v>
      </c>
      <c r="AK485" s="10">
        <v>0.481358408927917</v>
      </c>
      <c r="AL485" s="5">
        <v>0.0861663073301315</v>
      </c>
      <c r="AN485" s="10">
        <v>0.485111922025681</v>
      </c>
      <c r="AO485" s="5">
        <v>0.0767899304628372</v>
      </c>
      <c r="AQ485" s="10">
        <v>0.487629592418671</v>
      </c>
      <c r="AR485" s="5">
        <v>0.074056401848793</v>
      </c>
      <c r="AT485" s="10">
        <v>0.485867828130722</v>
      </c>
      <c r="AU485" s="5">
        <v>0.0854242518544197</v>
      </c>
    </row>
    <row r="486">
      <c r="A486" s="10">
        <v>0.482461184263229</v>
      </c>
      <c r="B486" s="5">
        <v>0.0752833485603333</v>
      </c>
      <c r="D486" s="10">
        <v>0.48656153678894</v>
      </c>
      <c r="E486" s="5">
        <v>0.0746765211224556</v>
      </c>
      <c r="G486" s="10">
        <v>0.487817525863647</v>
      </c>
      <c r="H486" s="5">
        <v>0.0706975013017654</v>
      </c>
      <c r="J486" s="10">
        <v>0.486420661211014</v>
      </c>
      <c r="K486" s="5">
        <v>0.0719353780150414</v>
      </c>
      <c r="M486" s="10">
        <v>0.482840895652771</v>
      </c>
      <c r="N486" s="5">
        <v>0.0755318403244019</v>
      </c>
      <c r="P486" s="10">
        <v>0.486207872629166</v>
      </c>
      <c r="Q486" s="5">
        <v>0.0743013024330139</v>
      </c>
      <c r="S486" s="10">
        <v>0.484038829803467</v>
      </c>
      <c r="T486" s="5">
        <v>0.0788782238960266</v>
      </c>
      <c r="V486" s="10">
        <v>0.483626335859299</v>
      </c>
      <c r="W486" s="5">
        <v>0.0793471485376358</v>
      </c>
      <c r="Y486" s="10">
        <v>0.492211312055588</v>
      </c>
      <c r="Z486" s="5">
        <v>0.0745690762996674</v>
      </c>
      <c r="AB486" s="10">
        <v>0.4841368496418</v>
      </c>
      <c r="AC486" s="5">
        <v>0.0746980234980583</v>
      </c>
      <c r="AE486" s="10">
        <v>0.489798843860626</v>
      </c>
      <c r="AF486" s="5">
        <v>0.0696319937705994</v>
      </c>
      <c r="AH486" s="10">
        <v>0.481541812419891</v>
      </c>
      <c r="AI486" s="5">
        <v>0.0811278223991394</v>
      </c>
      <c r="AK486" s="10">
        <v>0.487297892570496</v>
      </c>
      <c r="AL486" s="5">
        <v>0.077746257185936</v>
      </c>
      <c r="AN486" s="10">
        <v>0.489796370267868</v>
      </c>
      <c r="AO486" s="5">
        <v>0.0683620274066925</v>
      </c>
      <c r="AQ486" s="10">
        <v>0.493878066539764</v>
      </c>
      <c r="AR486" s="5">
        <v>0.064550869166851</v>
      </c>
      <c r="AT486" s="10">
        <v>0.491490691900253</v>
      </c>
      <c r="AU486" s="5">
        <v>0.0739360600709915</v>
      </c>
    </row>
    <row r="487">
      <c r="A487" s="10">
        <v>0.489336222410202</v>
      </c>
      <c r="B487" s="5">
        <v>0.069977730512619</v>
      </c>
      <c r="D487" s="10">
        <v>0.491249799728394</v>
      </c>
      <c r="E487" s="5">
        <v>0.0700312629342079</v>
      </c>
      <c r="G487" s="10">
        <v>0.492191076278687</v>
      </c>
      <c r="H487" s="5">
        <v>0.0668955147266388</v>
      </c>
      <c r="J487" s="10">
        <v>0.493611365556717</v>
      </c>
      <c r="K487" s="5">
        <v>0.0688604339957237</v>
      </c>
      <c r="M487" s="10">
        <v>0.487216353416443</v>
      </c>
      <c r="N487" s="5">
        <v>0.0679256319999695</v>
      </c>
      <c r="P487" s="10">
        <v>0.490583330392838</v>
      </c>
      <c r="Q487" s="5">
        <v>0.0669010579586029</v>
      </c>
      <c r="S487" s="10">
        <v>0.488414287567139</v>
      </c>
      <c r="T487" s="5">
        <v>0.0715599432587624</v>
      </c>
      <c r="V487" s="10">
        <v>0.491126030683517</v>
      </c>
      <c r="W487" s="5">
        <v>0.0709439888596535</v>
      </c>
      <c r="Y487" s="10">
        <v>0.497212380170822</v>
      </c>
      <c r="Z487" s="5">
        <v>0.0647029578685761</v>
      </c>
      <c r="AB487" s="10">
        <v>0.490072518587112</v>
      </c>
      <c r="AC487" s="5">
        <v>0.0708867087960243</v>
      </c>
      <c r="AE487" s="10">
        <v>0.495734512805939</v>
      </c>
      <c r="AF487" s="5">
        <v>0.0657722055912018</v>
      </c>
      <c r="AH487" s="10">
        <v>0.485921084880829</v>
      </c>
      <c r="AI487" s="5">
        <v>0.0727362781763077</v>
      </c>
      <c r="AK487" s="10">
        <v>0.491360545158386</v>
      </c>
      <c r="AL487" s="5">
        <v>0.0700054615736008</v>
      </c>
      <c r="AN487" s="10">
        <v>0.494488447904587</v>
      </c>
      <c r="AO487" s="5">
        <v>0.0651491582393646</v>
      </c>
      <c r="AQ487" s="10">
        <v>0.498253524303436</v>
      </c>
      <c r="AR487" s="5">
        <v>0.0590062513947487</v>
      </c>
      <c r="AT487" s="10">
        <v>0.494931548833847</v>
      </c>
      <c r="AU487" s="5">
        <v>0.0661385729908943</v>
      </c>
    </row>
    <row r="488">
      <c r="A488" s="10">
        <v>0.497460573911667</v>
      </c>
      <c r="B488" s="5">
        <v>0.0640047490596771</v>
      </c>
      <c r="D488" s="10">
        <v>0.498436689376831</v>
      </c>
      <c r="E488" s="5">
        <v>0.064708337187767</v>
      </c>
      <c r="G488" s="10">
        <v>0.499692678451538</v>
      </c>
      <c r="H488" s="5">
        <v>0.0607170760631561</v>
      </c>
      <c r="J488" s="10">
        <v>0.501111030578613</v>
      </c>
      <c r="K488" s="5">
        <v>0.0612823106348515</v>
      </c>
      <c r="M488" s="10">
        <v>0.492841124534607</v>
      </c>
      <c r="N488" s="5">
        <v>0.0643172189593315</v>
      </c>
      <c r="P488" s="10">
        <v>0.495580583810806</v>
      </c>
      <c r="Q488" s="5">
        <v>0.0637738630175591</v>
      </c>
      <c r="S488" s="10">
        <v>0.49341344833374</v>
      </c>
      <c r="T488" s="5">
        <v>0.0670897886157036</v>
      </c>
      <c r="V488" s="10">
        <v>0.496439903974533</v>
      </c>
      <c r="W488" s="5">
        <v>0.0634598731994629</v>
      </c>
      <c r="Y488" s="10">
        <v>0.501585900783539</v>
      </c>
      <c r="Z488" s="5">
        <v>0.0567753165960312</v>
      </c>
      <c r="AB488" s="10">
        <v>0.497885018587112</v>
      </c>
      <c r="AC488" s="5">
        <v>0.0628891214728355</v>
      </c>
      <c r="AE488" s="10">
        <v>0.503547012805939</v>
      </c>
      <c r="AF488" s="5">
        <v>0.0599901117384434</v>
      </c>
      <c r="AH488" s="10">
        <v>0.492482364177704</v>
      </c>
      <c r="AI488" s="5">
        <v>0.0670531317591667</v>
      </c>
      <c r="AK488" s="10">
        <v>0.497296214103699</v>
      </c>
      <c r="AL488" s="5">
        <v>0.0617154128849506</v>
      </c>
      <c r="AN488" s="10">
        <v>0.501362502574921</v>
      </c>
      <c r="AO488" s="5">
        <v>0.0580192357301712</v>
      </c>
      <c r="AQ488" s="10">
        <v>0.503876388072968</v>
      </c>
      <c r="AR488" s="5">
        <v>0.0550994798541069</v>
      </c>
      <c r="AT488" s="10">
        <v>0.500867247581482</v>
      </c>
      <c r="AU488" s="5">
        <v>0.0616395361721516</v>
      </c>
    </row>
    <row r="489">
      <c r="A489" s="10">
        <v>0.502773523330688</v>
      </c>
      <c r="B489" s="5">
        <v>0.0538046434521675</v>
      </c>
      <c r="D489" s="10">
        <v>0.506249189376831</v>
      </c>
      <c r="E489" s="5">
        <v>0.0578211098909378</v>
      </c>
      <c r="G489" s="10">
        <v>0.506566762924194</v>
      </c>
      <c r="H489" s="5">
        <v>0.0557244792580605</v>
      </c>
      <c r="J489" s="10">
        <v>0.506108283996582</v>
      </c>
      <c r="K489" s="5">
        <v>0.0531226545572281</v>
      </c>
      <c r="M489" s="10">
        <v>0.500653624534607</v>
      </c>
      <c r="N489" s="5">
        <v>0.0592715702950954</v>
      </c>
      <c r="P489" s="10">
        <v>0.503393113613129</v>
      </c>
      <c r="Q489" s="5">
        <v>0.0579452663660049</v>
      </c>
      <c r="S489" s="10">
        <v>0.500913143157959</v>
      </c>
      <c r="T489" s="5">
        <v>0.0629103258252144</v>
      </c>
      <c r="V489" s="10">
        <v>0.500815331935883</v>
      </c>
      <c r="W489" s="5">
        <v>0.0573154054582119</v>
      </c>
      <c r="Y489" s="10">
        <v>0.508774697780609</v>
      </c>
      <c r="Z489" s="5">
        <v>0.0552892237901688</v>
      </c>
      <c r="AB489" s="10">
        <v>0.503828287124634</v>
      </c>
      <c r="AC489" s="5">
        <v>0.0536664575338364</v>
      </c>
      <c r="AE489" s="10">
        <v>0.509486496448517</v>
      </c>
      <c r="AF489" s="5">
        <v>0.0507128909230232</v>
      </c>
      <c r="AH489" s="10">
        <v>0.500294864177704</v>
      </c>
      <c r="AI489" s="5">
        <v>0.0605197586119175</v>
      </c>
      <c r="AK489" s="10">
        <v>0.505108714103699</v>
      </c>
      <c r="AL489" s="5">
        <v>0.0573762692511082</v>
      </c>
      <c r="AN489" s="10">
        <v>0.509487807750702</v>
      </c>
      <c r="AO489" s="5">
        <v>0.0504810139536858</v>
      </c>
      <c r="AQ489" s="10">
        <v>0.511688888072968</v>
      </c>
      <c r="AR489" s="5">
        <v>0.0476202368736267</v>
      </c>
      <c r="AT489" s="10">
        <v>0.508679747581482</v>
      </c>
      <c r="AU489" s="5">
        <v>0.0548341609537601</v>
      </c>
    </row>
    <row r="490">
      <c r="A490" s="10">
        <v>0.506836175918579</v>
      </c>
      <c r="B490" s="5">
        <v>0.0488627217710018</v>
      </c>
      <c r="D490" s="10">
        <v>0.511563062667847</v>
      </c>
      <c r="E490" s="5">
        <v>0.0500877946615219</v>
      </c>
      <c r="G490" s="10">
        <v>0.511565923690796</v>
      </c>
      <c r="H490" s="5">
        <v>0.049516886472702</v>
      </c>
      <c r="J490" s="10">
        <v>0.510483741760254</v>
      </c>
      <c r="K490" s="5">
        <v>0.0481185242533684</v>
      </c>
      <c r="M490" s="10">
        <v>0.507529616355896</v>
      </c>
      <c r="N490" s="5">
        <v>0.0530409291386604</v>
      </c>
      <c r="P490" s="10">
        <v>0.510583817958832</v>
      </c>
      <c r="Q490" s="5">
        <v>0.0494047775864601</v>
      </c>
      <c r="S490" s="10">
        <v>0.508725643157959</v>
      </c>
      <c r="T490" s="5">
        <v>0.056124996393919</v>
      </c>
      <c r="V490" s="10">
        <v>0.507376611232758</v>
      </c>
      <c r="W490" s="5">
        <v>0.0526249706745148</v>
      </c>
      <c r="Y490" s="10">
        <v>0.516587197780609</v>
      </c>
      <c r="Z490" s="5">
        <v>0.0488145351409912</v>
      </c>
      <c r="AB490" s="10">
        <v>0.50819993019104</v>
      </c>
      <c r="AC490" s="5">
        <v>0.0474085137248039</v>
      </c>
      <c r="AE490" s="10">
        <v>0.513861954212189</v>
      </c>
      <c r="AF490" s="5">
        <v>0.0434713065624237</v>
      </c>
      <c r="AH490" s="10">
        <v>0.506543338298798</v>
      </c>
      <c r="AI490" s="5">
        <v>0.0476362071931362</v>
      </c>
      <c r="AK490" s="10">
        <v>0.511669993400574</v>
      </c>
      <c r="AL490" s="5">
        <v>0.0487216152250767</v>
      </c>
      <c r="AN490" s="10">
        <v>0.514797866344452</v>
      </c>
      <c r="AO490" s="5">
        <v>0.0430082641541958</v>
      </c>
      <c r="AQ490" s="10">
        <v>0.518566787242889</v>
      </c>
      <c r="AR490" s="5">
        <v>0.0403822883963585</v>
      </c>
      <c r="AT490" s="10">
        <v>0.514615416526794</v>
      </c>
      <c r="AU490" s="5">
        <v>0.0465028136968613</v>
      </c>
    </row>
    <row r="491">
      <c r="A491" s="10">
        <v>0.513711214065552</v>
      </c>
      <c r="B491" s="5">
        <v>0.0453913919627666</v>
      </c>
      <c r="D491" s="10">
        <v>0.515934705734253</v>
      </c>
      <c r="E491" s="5">
        <v>0.045934721827507</v>
      </c>
      <c r="G491" s="10">
        <v>0.516254186630249</v>
      </c>
      <c r="H491" s="5">
        <v>0.0447578802704811</v>
      </c>
      <c r="J491" s="10">
        <v>0.51735782623291</v>
      </c>
      <c r="K491" s="5">
        <v>0.0466131381690502</v>
      </c>
      <c r="M491" s="10">
        <v>0.511905074119568</v>
      </c>
      <c r="N491" s="5">
        <v>0.0447096265852451</v>
      </c>
      <c r="P491" s="10">
        <v>0.515268266201019</v>
      </c>
      <c r="Q491" s="5">
        <v>0.0432993806898594</v>
      </c>
      <c r="S491" s="10">
        <v>0.513726711273193</v>
      </c>
      <c r="T491" s="5">
        <v>0.0463528782129288</v>
      </c>
      <c r="V491" s="10">
        <v>0.515189111232758</v>
      </c>
      <c r="W491" s="5">
        <v>0.0468376763164997</v>
      </c>
      <c r="Y491" s="10">
        <v>0.521899163722992</v>
      </c>
      <c r="Z491" s="5">
        <v>0.039778295904398</v>
      </c>
      <c r="AB491" s="10">
        <v>0.51350998878479</v>
      </c>
      <c r="AC491" s="5">
        <v>0.0445246621966362</v>
      </c>
      <c r="AE491" s="10">
        <v>0.51948481798172</v>
      </c>
      <c r="AF491" s="5">
        <v>0.0400800444185734</v>
      </c>
      <c r="AH491" s="10">
        <v>0.510609805583954</v>
      </c>
      <c r="AI491" s="5">
        <v>0.0432961918413639</v>
      </c>
      <c r="AK491" s="10">
        <v>0.516045451164246</v>
      </c>
      <c r="AL491" s="5">
        <v>0.041850745677948</v>
      </c>
      <c r="AN491" s="10">
        <v>0.518856704235077</v>
      </c>
      <c r="AO491" s="5">
        <v>0.0401742272078991</v>
      </c>
      <c r="AQ491" s="10">
        <v>0.52262943983078</v>
      </c>
      <c r="AR491" s="5">
        <v>0.0369634963572025</v>
      </c>
      <c r="AT491" s="10">
        <v>0.518681883811951</v>
      </c>
      <c r="AU491" s="5">
        <v>0.0445115901529789</v>
      </c>
    </row>
    <row r="492">
      <c r="A492" s="10">
        <v>0.521836519241333</v>
      </c>
      <c r="B492" s="5">
        <v>0.0381178446114063</v>
      </c>
      <c r="D492" s="10">
        <v>0.522499799728394</v>
      </c>
      <c r="E492" s="5">
        <v>0.0421036332845688</v>
      </c>
      <c r="G492" s="10">
        <v>0.523130178451538</v>
      </c>
      <c r="H492" s="5">
        <v>0.0401749201118946</v>
      </c>
      <c r="J492" s="10">
        <v>0.525483131408691</v>
      </c>
      <c r="K492" s="5">
        <v>0.039928138256073</v>
      </c>
      <c r="M492" s="10">
        <v>0.516904234886169</v>
      </c>
      <c r="N492" s="5">
        <v>0.0409768372774124</v>
      </c>
      <c r="P492" s="10">
        <v>0.519956529140472</v>
      </c>
      <c r="Q492" s="5">
        <v>0.0382611900568008</v>
      </c>
      <c r="S492" s="10">
        <v>0.518102169036865</v>
      </c>
      <c r="T492" s="5">
        <v>0.0413054935634136</v>
      </c>
      <c r="V492" s="10">
        <v>0.521441400051117</v>
      </c>
      <c r="W492" s="5">
        <v>0.0397523082792759</v>
      </c>
      <c r="Y492" s="10">
        <v>0.525961816310883</v>
      </c>
      <c r="Z492" s="5">
        <v>0.0370721183717251</v>
      </c>
      <c r="AB492" s="10">
        <v>0.52132248878479</v>
      </c>
      <c r="AC492" s="5">
        <v>0.0410756170749664</v>
      </c>
      <c r="AE492" s="10">
        <v>0.52729731798172</v>
      </c>
      <c r="AF492" s="5">
        <v>0.0374915897846222</v>
      </c>
      <c r="AH492" s="10">
        <v>0.516545474529266</v>
      </c>
      <c r="AI492" s="5">
        <v>0.0416043922305107</v>
      </c>
      <c r="AK492" s="10">
        <v>0.521359324455261</v>
      </c>
      <c r="AL492" s="5">
        <v>0.0395232886075974</v>
      </c>
      <c r="AN492" s="10">
        <v>0.525425612926483</v>
      </c>
      <c r="AO492" s="5">
        <v>0.0379835106432438</v>
      </c>
      <c r="AQ492" s="10">
        <v>0.528252303600311</v>
      </c>
      <c r="AR492" s="5">
        <v>0.0370980724692345</v>
      </c>
      <c r="AT492" s="10">
        <v>0.524304747581482</v>
      </c>
      <c r="AU492" s="5">
        <v>0.0387276113033295</v>
      </c>
    </row>
    <row r="493">
      <c r="A493" s="10">
        <v>0.527461290359497</v>
      </c>
      <c r="B493" s="5">
        <v>0.0338568910956383</v>
      </c>
      <c r="D493" s="10">
        <v>0.530625104904175</v>
      </c>
      <c r="E493" s="5">
        <v>0.0374847389757633</v>
      </c>
      <c r="G493" s="10">
        <v>0.530942678451538</v>
      </c>
      <c r="H493" s="5">
        <v>0.0354256294667721</v>
      </c>
      <c r="J493" s="10">
        <v>0.531109809875488</v>
      </c>
      <c r="K493" s="5">
        <v>0.0341433212161064</v>
      </c>
      <c r="M493" s="10">
        <v>0.525029540061951</v>
      </c>
      <c r="N493" s="5">
        <v>0.0374101586639881</v>
      </c>
      <c r="P493" s="10">
        <v>0.527769029140472</v>
      </c>
      <c r="Q493" s="5">
        <v>0.0380552113056183</v>
      </c>
      <c r="S493" s="10">
        <v>0.524976253509521</v>
      </c>
      <c r="T493" s="5">
        <v>0.0386887602508068</v>
      </c>
      <c r="V493" s="10">
        <v>0.525504052639008</v>
      </c>
      <c r="W493" s="5">
        <v>0.0344148874282837</v>
      </c>
      <c r="Y493" s="10">
        <v>0.53314870595932</v>
      </c>
      <c r="Z493" s="5">
        <v>0.0342400334775448</v>
      </c>
      <c r="AB493" s="10">
        <v>0.528517007827759</v>
      </c>
      <c r="AC493" s="5">
        <v>0.0357227772474289</v>
      </c>
      <c r="AE493" s="10">
        <v>0.534175217151642</v>
      </c>
      <c r="AF493" s="5">
        <v>0.0328851118683815</v>
      </c>
      <c r="AH493" s="10">
        <v>0.524357974529266</v>
      </c>
      <c r="AI493" s="5">
        <v>0.040069442242384</v>
      </c>
      <c r="AK493" s="10">
        <v>0.52885901927948</v>
      </c>
      <c r="AL493" s="5">
        <v>0.0361109338700771</v>
      </c>
      <c r="AN493" s="10">
        <v>0.533550918102264</v>
      </c>
      <c r="AO493" s="5">
        <v>0.0344424434006214</v>
      </c>
      <c r="AQ493" s="10">
        <v>0.536377608776093</v>
      </c>
      <c r="AR493" s="5">
        <v>0.0320430137217045</v>
      </c>
      <c r="AT493" s="10">
        <v>0.532430052757263</v>
      </c>
      <c r="AU493" s="5">
        <v>0.0359343998134136</v>
      </c>
    </row>
    <row r="494">
      <c r="A494" s="10">
        <v>0.530898332595825</v>
      </c>
      <c r="B494" s="5">
        <v>0.0313089899718761</v>
      </c>
      <c r="D494" s="10">
        <v>0.536247968673706</v>
      </c>
      <c r="E494" s="5">
        <v>0.0341905988752842</v>
      </c>
      <c r="G494" s="10">
        <v>0.536254644393921</v>
      </c>
      <c r="H494" s="5">
        <v>0.0309139266610146</v>
      </c>
      <c r="J494" s="10">
        <v>0.535172462463379</v>
      </c>
      <c r="K494" s="5">
        <v>0.0318071767687798</v>
      </c>
      <c r="M494" s="10">
        <v>0.532216429710388</v>
      </c>
      <c r="N494" s="5">
        <v>0.0328889489173889</v>
      </c>
      <c r="P494" s="10">
        <v>0.535268723964691</v>
      </c>
      <c r="Q494" s="5">
        <v>0.0323063731193542</v>
      </c>
      <c r="S494" s="10">
        <v>0.533101558685303</v>
      </c>
      <c r="T494" s="5">
        <v>0.0357245281338692</v>
      </c>
      <c r="V494" s="10">
        <v>0.53143972158432</v>
      </c>
      <c r="W494" s="5">
        <v>0.0308537948876619</v>
      </c>
      <c r="Y494" s="10">
        <v>0.54096120595932</v>
      </c>
      <c r="Z494" s="5">
        <v>0.0309719163924456</v>
      </c>
      <c r="AB494" s="10">
        <v>0.532888650894165</v>
      </c>
      <c r="AC494" s="5">
        <v>0.0309151951223612</v>
      </c>
      <c r="AE494" s="10">
        <v>0.538859665393829</v>
      </c>
      <c r="AF494" s="5">
        <v>0.027161780744791</v>
      </c>
      <c r="AH494" s="10">
        <v>0.530919253826141</v>
      </c>
      <c r="AI494" s="5">
        <v>0.0336725823581219</v>
      </c>
      <c r="AK494" s="10">
        <v>0.536358714103699</v>
      </c>
      <c r="AL494" s="5">
        <v>0.0315994061529636</v>
      </c>
      <c r="AN494" s="10">
        <v>0.539486587047577</v>
      </c>
      <c r="AO494" s="5">
        <v>0.030557457357645</v>
      </c>
      <c r="AQ494" s="10">
        <v>0.542938888072968</v>
      </c>
      <c r="AR494" s="5">
        <v>0.0285541228950024</v>
      </c>
      <c r="AT494" s="10">
        <v>0.539304137229919</v>
      </c>
      <c r="AU494" s="5">
        <v>0.0306425429880619</v>
      </c>
    </row>
    <row r="495">
      <c r="A495" s="10">
        <v>0.536835908889771</v>
      </c>
      <c r="B495" s="5">
        <v>0.02887331135571</v>
      </c>
      <c r="D495" s="10">
        <v>0.540310621261597</v>
      </c>
      <c r="E495" s="5">
        <v>0.032952718436718</v>
      </c>
      <c r="G495" s="10">
        <v>0.540630102157593</v>
      </c>
      <c r="H495" s="5">
        <v>0.0270042922347784</v>
      </c>
      <c r="J495" s="10">
        <v>0.541420936584473</v>
      </c>
      <c r="K495" s="5">
        <v>0.0314446017146111</v>
      </c>
      <c r="M495" s="10">
        <v>0.53659188747406</v>
      </c>
      <c r="N495" s="5">
        <v>0.0304973870515823</v>
      </c>
      <c r="P495" s="10">
        <v>0.539644181728363</v>
      </c>
      <c r="Q495" s="5">
        <v>0.0281939581036568</v>
      </c>
      <c r="S495" s="10">
        <v>0.538100719451904</v>
      </c>
      <c r="T495" s="5">
        <v>0.0323388576507568</v>
      </c>
      <c r="V495" s="10">
        <v>0.53925222158432</v>
      </c>
      <c r="W495" s="5">
        <v>0.0277579538524151</v>
      </c>
      <c r="Y495" s="10">
        <v>0.545962274074554</v>
      </c>
      <c r="Z495" s="5">
        <v>0.0280875340104103</v>
      </c>
      <c r="AB495" s="10">
        <v>0.537885904312134</v>
      </c>
      <c r="AC495" s="5">
        <v>0.0291952732950449</v>
      </c>
      <c r="AE495" s="10">
        <v>0.543860733509064</v>
      </c>
      <c r="AF495" s="5">
        <v>0.0246668606996536</v>
      </c>
      <c r="AH495" s="10">
        <v>0.535298526287079</v>
      </c>
      <c r="AI495" s="5">
        <v>0.028503805398941</v>
      </c>
      <c r="AK495" s="10">
        <v>0.541046977043152</v>
      </c>
      <c r="AL495" s="5">
        <v>0.0264012645930052</v>
      </c>
      <c r="AN495" s="10">
        <v>0.543232619762421</v>
      </c>
      <c r="AO495" s="5">
        <v>0.025489280000329</v>
      </c>
      <c r="AQ495" s="10">
        <v>0.546688735485077</v>
      </c>
      <c r="AR495" s="5">
        <v>0.0250537768006325</v>
      </c>
      <c r="AT495" s="10">
        <v>0.543683409690857</v>
      </c>
      <c r="AU495" s="5">
        <v>0.0288152173161507</v>
      </c>
    </row>
    <row r="496">
      <c r="A496" s="10">
        <v>0.544648408889771</v>
      </c>
      <c r="B496" s="5">
        <v>0.0249371156096458</v>
      </c>
      <c r="D496" s="10">
        <v>0.546875715255737</v>
      </c>
      <c r="E496" s="5">
        <v>0.0300692114979029</v>
      </c>
      <c r="G496" s="10">
        <v>0.547191381454468</v>
      </c>
      <c r="H496" s="5">
        <v>0.0243449024856091</v>
      </c>
      <c r="J496" s="10">
        <v>0.549546241760254</v>
      </c>
      <c r="K496" s="5">
        <v>0.0276419967412949</v>
      </c>
      <c r="M496" s="10">
        <v>0.54127824306488</v>
      </c>
      <c r="N496" s="5">
        <v>0.0288428459316492</v>
      </c>
      <c r="P496" s="10">
        <v>0.543706834316254</v>
      </c>
      <c r="Q496" s="5">
        <v>0.0260982140898705</v>
      </c>
      <c r="S496" s="10">
        <v>0.542163372039795</v>
      </c>
      <c r="T496" s="5">
        <v>0.0280203148722649</v>
      </c>
      <c r="V496" s="10">
        <v>0.546126306056976</v>
      </c>
      <c r="W496" s="5">
        <v>0.0247695464640856</v>
      </c>
      <c r="Y496" s="10">
        <v>0.549712121486664</v>
      </c>
      <c r="Z496" s="5">
        <v>0.0235636048018932</v>
      </c>
      <c r="AB496" s="10">
        <v>0.545385599136353</v>
      </c>
      <c r="AC496" s="5">
        <v>0.0258733332157135</v>
      </c>
      <c r="AE496" s="10">
        <v>0.551360428333282</v>
      </c>
      <c r="AF496" s="5">
        <v>0.023110531270504</v>
      </c>
      <c r="AH496" s="10">
        <v>0.540608584880829</v>
      </c>
      <c r="AI496" s="5">
        <v>0.0261151045560837</v>
      </c>
      <c r="AK496" s="10">
        <v>0.545735239982605</v>
      </c>
      <c r="AL496" s="5">
        <v>0.0234023500233889</v>
      </c>
      <c r="AN496" s="10">
        <v>0.549801528453827</v>
      </c>
      <c r="AO496" s="5">
        <v>0.0228743385523558</v>
      </c>
      <c r="AQ496" s="10">
        <v>0.55137699842453</v>
      </c>
      <c r="AR496" s="5">
        <v>0.0231020729988813</v>
      </c>
      <c r="AT496" s="10">
        <v>0.548680663108826</v>
      </c>
      <c r="AU496" s="5">
        <v>0.0253983251750469</v>
      </c>
    </row>
    <row r="497">
      <c r="A497" s="10">
        <v>0.550585985183716</v>
      </c>
      <c r="B497" s="5">
        <v>0.0214365366846323</v>
      </c>
      <c r="D497" s="10">
        <v>0.554997205734253</v>
      </c>
      <c r="E497" s="5">
        <v>0.0256648324429989</v>
      </c>
      <c r="G497" s="10">
        <v>0.555316686630249</v>
      </c>
      <c r="H497" s="5">
        <v>0.0219804514199495</v>
      </c>
      <c r="J497" s="10">
        <v>0.555485725402832</v>
      </c>
      <c r="K497" s="5">
        <v>0.0225932542234659</v>
      </c>
      <c r="M497" s="10">
        <v>0.549403548240662</v>
      </c>
      <c r="N497" s="5">
        <v>0.0262761283665895</v>
      </c>
      <c r="P497" s="10">
        <v>0.55058091878891</v>
      </c>
      <c r="Q497" s="5">
        <v>0.0243567824363709</v>
      </c>
      <c r="S497" s="10">
        <v>0.549352169036865</v>
      </c>
      <c r="T497" s="5">
        <v>0.0260378234088421</v>
      </c>
      <c r="V497" s="10">
        <v>0.550188958644867</v>
      </c>
      <c r="W497" s="5">
        <v>0.0224025584757328</v>
      </c>
      <c r="Y497" s="10">
        <v>0.555960595607758</v>
      </c>
      <c r="Z497" s="5">
        <v>0.0227085333317518</v>
      </c>
      <c r="AB497" s="10">
        <v>0.552885293960571</v>
      </c>
      <c r="AC497" s="5">
        <v>0.0226861760020256</v>
      </c>
      <c r="AE497" s="10">
        <v>0.55854731798172</v>
      </c>
      <c r="AF497" s="5">
        <v>0.0204109475016594</v>
      </c>
      <c r="AH497" s="10">
        <v>0.54873389005661</v>
      </c>
      <c r="AI497" s="5">
        <v>0.0254662148654461</v>
      </c>
      <c r="AK497" s="10">
        <v>0.553234934806824</v>
      </c>
      <c r="AL497" s="5">
        <v>0.0243666060268879</v>
      </c>
      <c r="AN497" s="10">
        <v>0.558232009410858</v>
      </c>
      <c r="AO497" s="5">
        <v>0.0201286859810352</v>
      </c>
      <c r="AQ497" s="10">
        <v>0.558876693248749</v>
      </c>
      <c r="AR497" s="5">
        <v>0.0213478542864323</v>
      </c>
      <c r="AT497" s="10">
        <v>0.556493163108826</v>
      </c>
      <c r="AU497" s="5">
        <v>0.0221868492662907</v>
      </c>
    </row>
    <row r="498">
      <c r="A498" s="10">
        <v>0.554648637771606</v>
      </c>
      <c r="B498" s="5">
        <v>0.0195762384682894</v>
      </c>
      <c r="D498" s="10">
        <v>0.56062388420105</v>
      </c>
      <c r="E498" s="5">
        <v>0.0216655470430851</v>
      </c>
      <c r="G498" s="10">
        <v>0.560941457748413</v>
      </c>
      <c r="H498" s="5">
        <v>0.0189655348658562</v>
      </c>
      <c r="J498" s="10">
        <v>0.559548377990723</v>
      </c>
      <c r="K498" s="5">
        <v>0.0199582669883966</v>
      </c>
      <c r="M498" s="10">
        <v>0.55690324306488</v>
      </c>
      <c r="N498" s="5">
        <v>0.0217931587249041</v>
      </c>
      <c r="P498" s="10">
        <v>0.557767808437347</v>
      </c>
      <c r="Q498" s="5">
        <v>0.0214181337505579</v>
      </c>
      <c r="S498" s="10">
        <v>0.557475566864014</v>
      </c>
      <c r="T498" s="5">
        <v>0.0236815121024847</v>
      </c>
      <c r="V498" s="10">
        <v>0.555815637111664</v>
      </c>
      <c r="W498" s="5">
        <v>0.0202907212078571</v>
      </c>
      <c r="Y498" s="10">
        <v>0.563773095607758</v>
      </c>
      <c r="Z498" s="5">
        <v>0.0213832072913647</v>
      </c>
      <c r="AB498" s="10">
        <v>0.55757737159729</v>
      </c>
      <c r="AC498" s="5">
        <v>0.0215792302042246</v>
      </c>
      <c r="AE498" s="10">
        <v>0.563235580921173</v>
      </c>
      <c r="AF498" s="5">
        <v>0.0179494768381119</v>
      </c>
      <c r="AH498" s="10">
        <v>0.555607974529266</v>
      </c>
      <c r="AI498" s="5">
        <v>0.0239425506442785</v>
      </c>
      <c r="AK498" s="10">
        <v>0.560734629631042</v>
      </c>
      <c r="AL498" s="5">
        <v>0.0209208000451326</v>
      </c>
      <c r="AN498" s="10">
        <v>0.563862502574921</v>
      </c>
      <c r="AO498" s="5">
        <v>0.0187770240008831</v>
      </c>
      <c r="AQ498" s="10">
        <v>0.566067397594452</v>
      </c>
      <c r="AR498" s="5">
        <v>0.0197592172771692</v>
      </c>
      <c r="AT498" s="10">
        <v>0.563680052757263</v>
      </c>
      <c r="AU498" s="5">
        <v>0.018740676343441</v>
      </c>
    </row>
    <row r="499">
      <c r="A499" s="10">
        <v>0.560273408889771</v>
      </c>
      <c r="B499" s="5">
        <v>0.0189078506082296</v>
      </c>
      <c r="D499" s="10">
        <v>0.564060926437378</v>
      </c>
      <c r="E499" s="5">
        <v>0.0194404236972332</v>
      </c>
      <c r="G499" s="10">
        <v>0.565316915512085</v>
      </c>
      <c r="H499" s="5">
        <v>0.0173069890588522</v>
      </c>
      <c r="J499" s="10">
        <v>0.565796852111816</v>
      </c>
      <c r="K499" s="5">
        <v>0.0187303349375725</v>
      </c>
      <c r="M499" s="10">
        <v>0.560654997825623</v>
      </c>
      <c r="N499" s="5">
        <v>0.0197638366371393</v>
      </c>
      <c r="P499" s="10">
        <v>0.563081681728363</v>
      </c>
      <c r="Q499" s="5">
        <v>0.01958510838449</v>
      </c>
      <c r="S499" s="10">
        <v>0.562476634979248</v>
      </c>
      <c r="T499" s="5">
        <v>0.0202555377036333</v>
      </c>
      <c r="V499" s="10">
        <v>0.563940942287445</v>
      </c>
      <c r="W499" s="5">
        <v>0.0185161326080561</v>
      </c>
      <c r="Y499" s="10">
        <v>0.569399774074554</v>
      </c>
      <c r="Z499" s="5">
        <v>0.0191298518329859</v>
      </c>
      <c r="AB499" s="10">
        <v>0.562261819839478</v>
      </c>
      <c r="AC499" s="5">
        <v>0.0195180829614401</v>
      </c>
      <c r="AE499" s="10">
        <v>0.567923843860626</v>
      </c>
      <c r="AF499" s="5">
        <v>0.0168964490294456</v>
      </c>
      <c r="AH499" s="10">
        <v>0.55935400724411</v>
      </c>
      <c r="AI499" s="5">
        <v>0.0202485471963882</v>
      </c>
      <c r="AK499" s="10">
        <v>0.565110087394714</v>
      </c>
      <c r="AL499" s="5">
        <v>0.0165453050285578</v>
      </c>
      <c r="AN499" s="10">
        <v>0.567295730113983</v>
      </c>
      <c r="AO499" s="5">
        <v>0.0173369869589806</v>
      </c>
      <c r="AQ499" s="10">
        <v>0.570439040660858</v>
      </c>
      <c r="AR499" s="5">
        <v>0.0179697275161743</v>
      </c>
      <c r="AT499" s="10">
        <v>0.568372130393982</v>
      </c>
      <c r="AU499" s="5">
        <v>0.0167433377355337</v>
      </c>
    </row>
    <row r="500">
      <c r="A500" s="10">
        <v>0.568398714065552</v>
      </c>
      <c r="B500" s="5">
        <v>0.0158372782170773</v>
      </c>
      <c r="D500" s="10">
        <v>0.570000410079956</v>
      </c>
      <c r="E500" s="5">
        <v>0.0175534673035145</v>
      </c>
      <c r="G500" s="10">
        <v>0.571567296981812</v>
      </c>
      <c r="H500" s="5">
        <v>0.0158162992447615</v>
      </c>
      <c r="J500" s="10">
        <v>0.573922157287598</v>
      </c>
      <c r="K500" s="5">
        <v>0.0171871706843376</v>
      </c>
      <c r="M500" s="10">
        <v>0.56471574306488</v>
      </c>
      <c r="N500" s="5">
        <v>0.0197578743100166</v>
      </c>
      <c r="P500" s="10">
        <v>0.567457139492035</v>
      </c>
      <c r="Q500" s="5">
        <v>0.0177228190004826</v>
      </c>
      <c r="S500" s="10">
        <v>0.565913677215576</v>
      </c>
      <c r="T500" s="5">
        <v>0.0179123841226101</v>
      </c>
      <c r="V500" s="10">
        <v>0.57050222158432</v>
      </c>
      <c r="W500" s="5">
        <v>0.0155946519225836</v>
      </c>
      <c r="Y500" s="10">
        <v>0.573773324489594</v>
      </c>
      <c r="Z500" s="5">
        <v>0.0177074614912272</v>
      </c>
      <c r="AB500" s="10">
        <v>0.569761514663696</v>
      </c>
      <c r="AC500" s="5">
        <v>0.0162842459976673</v>
      </c>
      <c r="AE500" s="10">
        <v>0.575736343860626</v>
      </c>
      <c r="AF500" s="5">
        <v>0.0145388506352901</v>
      </c>
      <c r="AH500" s="10">
        <v>0.564046084880829</v>
      </c>
      <c r="AI500" s="5">
        <v>0.0175994485616684</v>
      </c>
      <c r="AK500" s="10">
        <v>0.569485545158386</v>
      </c>
      <c r="AL500" s="5">
        <v>0.0160966292023659</v>
      </c>
      <c r="AN500" s="10">
        <v>0.572926223278046</v>
      </c>
      <c r="AO500" s="5">
        <v>0.0164016932249069</v>
      </c>
      <c r="AQ500" s="10">
        <v>0.575127303600311</v>
      </c>
      <c r="AR500" s="5">
        <v>0.0148562593385577</v>
      </c>
      <c r="AT500" s="10">
        <v>0.573056578636169</v>
      </c>
      <c r="AU500" s="5">
        <v>0.0153430150821805</v>
      </c>
    </row>
    <row r="501">
      <c r="A501" s="10">
        <v>0.575273752212524</v>
      </c>
      <c r="B501" s="5">
        <v>0.0141827147454023</v>
      </c>
      <c r="D501" s="10">
        <v>0.577812910079956</v>
      </c>
      <c r="E501" s="5">
        <v>0.0179957877844572</v>
      </c>
      <c r="G501" s="10">
        <v>0.579692602157593</v>
      </c>
      <c r="H501" s="5">
        <v>0.0137477358803153</v>
      </c>
      <c r="J501" s="10">
        <v>0.580170631408691</v>
      </c>
      <c r="K501" s="5">
        <v>0.0141766322776675</v>
      </c>
      <c r="M501" s="10">
        <v>0.571904540061951</v>
      </c>
      <c r="N501" s="5">
        <v>0.0168515294790268</v>
      </c>
      <c r="P501" s="10">
        <v>0.57401841878891</v>
      </c>
      <c r="Q501" s="5">
        <v>0.0148205831646919</v>
      </c>
      <c r="S501" s="10">
        <v>0.572476863861084</v>
      </c>
      <c r="T501" s="5">
        <v>0.0173911266028881</v>
      </c>
      <c r="V501" s="10">
        <v>0.574252068996429</v>
      </c>
      <c r="W501" s="5">
        <v>0.0140004884451628</v>
      </c>
      <c r="Y501" s="10">
        <v>0.579710900783539</v>
      </c>
      <c r="Z501" s="5">
        <v>0.0145077807828784</v>
      </c>
      <c r="AB501" s="10">
        <v>0.577574014663696</v>
      </c>
      <c r="AC501" s="5">
        <v>0.0151545070111752</v>
      </c>
      <c r="AE501" s="10">
        <v>0.583236038684845</v>
      </c>
      <c r="AF501" s="5">
        <v>0.0135093675926328</v>
      </c>
      <c r="AH501" s="10">
        <v>0.571545779705048</v>
      </c>
      <c r="AI501" s="5">
        <v>0.0159408319741488</v>
      </c>
      <c r="AK501" s="10">
        <v>0.576359629631042</v>
      </c>
      <c r="AL501" s="5">
        <v>0.0155237400904298</v>
      </c>
      <c r="AN501" s="10">
        <v>0.580738723278046</v>
      </c>
      <c r="AO501" s="5">
        <v>0.015187076292932</v>
      </c>
      <c r="AQ501" s="10">
        <v>0.58262699842453</v>
      </c>
      <c r="AR501" s="5">
        <v>0.0138827664777637</v>
      </c>
      <c r="AT501" s="10">
        <v>0.580869078636169</v>
      </c>
      <c r="AU501" s="5">
        <v>0.0157280601561069</v>
      </c>
    </row>
    <row r="502">
      <c r="A502" s="10">
        <v>0.57964825630188</v>
      </c>
      <c r="B502" s="5">
        <v>0.012130793184042</v>
      </c>
      <c r="D502" s="10">
        <v>0.583748579025269</v>
      </c>
      <c r="E502" s="5">
        <v>0.014794941060245</v>
      </c>
      <c r="G502" s="10">
        <v>0.585630178451538</v>
      </c>
      <c r="H502" s="5">
        <v>0.0124550042673945</v>
      </c>
      <c r="J502" s="10">
        <v>0.58360767364502</v>
      </c>
      <c r="K502" s="5">
        <v>0.0121525377035141</v>
      </c>
      <c r="M502" s="10">
        <v>0.579404234886169</v>
      </c>
      <c r="N502" s="5">
        <v>0.0147521048784256</v>
      </c>
      <c r="P502" s="10">
        <v>0.582143723964691</v>
      </c>
      <c r="Q502" s="5">
        <v>0.0145020103082061</v>
      </c>
      <c r="S502" s="10">
        <v>0.579976558685303</v>
      </c>
      <c r="T502" s="5">
        <v>0.0170509330928326</v>
      </c>
      <c r="V502" s="10">
        <v>0.579253137111664</v>
      </c>
      <c r="W502" s="5">
        <v>0.0141243822872639</v>
      </c>
      <c r="Y502" s="10">
        <v>0.587523400783539</v>
      </c>
      <c r="Z502" s="5">
        <v>0.0126256803050637</v>
      </c>
      <c r="AB502" s="10">
        <v>0.581953287124634</v>
      </c>
      <c r="AC502" s="5">
        <v>0.0125301359221339</v>
      </c>
      <c r="AE502" s="10">
        <v>0.587611496448517</v>
      </c>
      <c r="AF502" s="5">
        <v>0.0131260082125664</v>
      </c>
      <c r="AH502" s="10">
        <v>0.578419864177704</v>
      </c>
      <c r="AI502" s="5">
        <v>0.0136892963200808</v>
      </c>
      <c r="AK502" s="10">
        <v>0.58354651927948</v>
      </c>
      <c r="AL502" s="5">
        <v>0.014460027217865</v>
      </c>
      <c r="AN502" s="10">
        <v>0.586987197399139</v>
      </c>
      <c r="AO502" s="5">
        <v>0.0123240193352103</v>
      </c>
      <c r="AQ502" s="10">
        <v>0.59043949842453</v>
      </c>
      <c r="AR502" s="5">
        <v>0.0122462753206491</v>
      </c>
      <c r="AT502" s="10">
        <v>0.588368773460388</v>
      </c>
      <c r="AU502" s="5">
        <v>0.0136721562594175</v>
      </c>
    </row>
    <row r="503">
      <c r="A503" s="10">
        <v>0.584648370742798</v>
      </c>
      <c r="B503" s="5">
        <v>0.0119233569130301</v>
      </c>
      <c r="D503" s="10">
        <v>0.58812403678894</v>
      </c>
      <c r="E503" s="5">
        <v>0.0131818857043982</v>
      </c>
      <c r="G503" s="10">
        <v>0.589067220687866</v>
      </c>
      <c r="H503" s="5">
        <v>0.0118973283097148</v>
      </c>
      <c r="J503" s="10">
        <v>0.588921546936035</v>
      </c>
      <c r="K503" s="5">
        <v>0.0123790046200156</v>
      </c>
      <c r="M503" s="10">
        <v>0.584092497825623</v>
      </c>
      <c r="N503" s="5">
        <v>0.0131802093237638</v>
      </c>
      <c r="P503" s="10">
        <v>0.588083207607269</v>
      </c>
      <c r="Q503" s="5">
        <v>0.012618719600141</v>
      </c>
      <c r="S503" s="10">
        <v>0.585601329803467</v>
      </c>
      <c r="T503" s="5">
        <v>0.0154602183029056</v>
      </c>
      <c r="V503" s="10">
        <v>0.586752831935883</v>
      </c>
      <c r="W503" s="5">
        <v>0.0136385522782803</v>
      </c>
      <c r="Y503" s="10">
        <v>0.594086587429047</v>
      </c>
      <c r="Z503" s="5">
        <v>0.011653745546937</v>
      </c>
      <c r="AB503" s="10">
        <v>0.585699319839478</v>
      </c>
      <c r="AC503" s="5">
        <v>0.0114852096885443</v>
      </c>
      <c r="AE503" s="10">
        <v>0.591674149036407</v>
      </c>
      <c r="AF503" s="5">
        <v>0.0110842091962695</v>
      </c>
      <c r="AH503" s="10">
        <v>0.58279150724411</v>
      </c>
      <c r="AI503" s="5">
        <v>0.0135508012026548</v>
      </c>
      <c r="AK503" s="10">
        <v>0.588860392570496</v>
      </c>
      <c r="AL503" s="5">
        <v>0.0129944672808051</v>
      </c>
      <c r="AN503" s="10">
        <v>0.591358840465546</v>
      </c>
      <c r="AO503" s="5">
        <v>0.0118216741830111</v>
      </c>
      <c r="AQ503" s="10">
        <v>0.595440566539764</v>
      </c>
      <c r="AR503" s="5">
        <v>0.0100265424698591</v>
      </c>
      <c r="AT503" s="10">
        <v>0.592740416526794</v>
      </c>
      <c r="AU503" s="5">
        <v>0.0117220180109143</v>
      </c>
    </row>
    <row r="504">
      <c r="A504" s="10">
        <v>0.592460870742798</v>
      </c>
      <c r="B504" s="5">
        <v>0.0101620145142078</v>
      </c>
      <c r="D504" s="10">
        <v>0.593750715255737</v>
      </c>
      <c r="E504" s="5">
        <v>0.0113848997280002</v>
      </c>
      <c r="G504" s="10">
        <v>0.59469199180603</v>
      </c>
      <c r="H504" s="5">
        <v>0.0115766702219844</v>
      </c>
      <c r="J504" s="10">
        <v>0.596421241760254</v>
      </c>
      <c r="K504" s="5">
        <v>0.0125369625166059</v>
      </c>
      <c r="M504" s="10">
        <v>0.588466048240662</v>
      </c>
      <c r="N504" s="5">
        <v>0.0116504561156034</v>
      </c>
      <c r="P504" s="10">
        <v>0.59214586019516</v>
      </c>
      <c r="Q504" s="5">
        <v>0.0122152529656887</v>
      </c>
      <c r="S504" s="10">
        <v>0.589976787567139</v>
      </c>
      <c r="T504" s="5">
        <v>0.0123387286439538</v>
      </c>
      <c r="V504" s="10">
        <v>0.593626916408539</v>
      </c>
      <c r="W504" s="5">
        <v>0.0117292376235127</v>
      </c>
      <c r="Y504" s="10">
        <v>0.598462045192719</v>
      </c>
      <c r="Z504" s="5">
        <v>0.0102119855582714</v>
      </c>
      <c r="AB504" s="10">
        <v>0.592573404312134</v>
      </c>
      <c r="AC504" s="5">
        <v>0.01152597181499</v>
      </c>
      <c r="AE504" s="10">
        <v>0.598548233509064</v>
      </c>
      <c r="AF504" s="5">
        <v>0.0096390163525939</v>
      </c>
      <c r="AH504" s="10">
        <v>0.58779639005661</v>
      </c>
      <c r="AI504" s="5">
        <v>0.0129547864198685</v>
      </c>
      <c r="AK504" s="10">
        <v>0.593235850334167</v>
      </c>
      <c r="AL504" s="5">
        <v>0.0125629613175988</v>
      </c>
      <c r="AN504" s="10">
        <v>0.596676528453827</v>
      </c>
      <c r="AO504" s="5">
        <v>0.0112252775579691</v>
      </c>
      <c r="AQ504" s="10">
        <v>0.599816024303436</v>
      </c>
      <c r="AR504" s="5">
        <v>0.0101696578785777</v>
      </c>
      <c r="AT504" s="10">
        <v>0.596806883811951</v>
      </c>
      <c r="AU504" s="5">
        <v>0.0110310353338718</v>
      </c>
    </row>
    <row r="505">
      <c r="A505" s="10">
        <v>0.599961519241333</v>
      </c>
      <c r="B505" s="5">
        <v>0.00994607713073492</v>
      </c>
      <c r="D505" s="10">
        <v>0.601563215255737</v>
      </c>
      <c r="E505" s="5">
        <v>0.0119211813434958</v>
      </c>
      <c r="G505" s="10">
        <v>0.60250449180603</v>
      </c>
      <c r="H505" s="5">
        <v>0.0100210094824433</v>
      </c>
      <c r="J505" s="10">
        <v>0.602986335754395</v>
      </c>
      <c r="K505" s="5">
        <v>0.0122171780094504</v>
      </c>
      <c r="M505" s="10">
        <v>0.595342040061951</v>
      </c>
      <c r="N505" s="5">
        <v>0.0109658613801003</v>
      </c>
      <c r="P505" s="10">
        <v>0.598081529140472</v>
      </c>
      <c r="Q505" s="5">
        <v>0.0123211462050676</v>
      </c>
      <c r="S505" s="10">
        <v>0.595914363861084</v>
      </c>
      <c r="T505" s="5">
        <v>0.0112479720264673</v>
      </c>
      <c r="V505" s="10">
        <v>0.598315179347992</v>
      </c>
      <c r="W505" s="5">
        <v>0.0111299091950059</v>
      </c>
      <c r="Y505" s="10">
        <v>0.603774011135101</v>
      </c>
      <c r="Z505" s="5">
        <v>0.00888816546648741</v>
      </c>
      <c r="AB505" s="10">
        <v>0.600073099136353</v>
      </c>
      <c r="AC505" s="5">
        <v>0.0103940414264798</v>
      </c>
      <c r="AE505" s="10">
        <v>0.606047928333282</v>
      </c>
      <c r="AF505" s="5">
        <v>0.00982783548533916</v>
      </c>
      <c r="AH505" s="10">
        <v>0.594983279705048</v>
      </c>
      <c r="AI505" s="5">
        <v>0.0123417377471924</v>
      </c>
      <c r="AK505" s="10">
        <v>0.599797129631042</v>
      </c>
      <c r="AL505" s="5">
        <v>0.0108612440526485</v>
      </c>
      <c r="AN505" s="10">
        <v>0.604489028453827</v>
      </c>
      <c r="AO505" s="5">
        <v>0.0107921091839671</v>
      </c>
      <c r="AQ505" s="10">
        <v>0.606377303600311</v>
      </c>
      <c r="AR505" s="5">
        <v>0.0101426970213652</v>
      </c>
      <c r="AT505" s="10">
        <v>0.603680968284607</v>
      </c>
      <c r="AU505" s="5">
        <v>0.0105819618329406</v>
      </c>
    </row>
    <row r="506">
      <c r="A506" s="10">
        <v>0.60464882850647</v>
      </c>
      <c r="B506" s="5">
        <v>0.00961621850728989</v>
      </c>
      <c r="D506" s="10">
        <v>0.608750104904175</v>
      </c>
      <c r="E506" s="5">
        <v>0.0108326636254787</v>
      </c>
      <c r="G506" s="10">
        <v>0.608754873275757</v>
      </c>
      <c r="H506" s="5">
        <v>0.00908399280160666</v>
      </c>
      <c r="J506" s="10">
        <v>0.607670783996582</v>
      </c>
      <c r="K506" s="5">
        <v>0.00975334830582142</v>
      </c>
      <c r="M506" s="10">
        <v>0.603467345237732</v>
      </c>
      <c r="N506" s="5">
        <v>0.00875089690089226</v>
      </c>
      <c r="P506" s="10">
        <v>0.606206834316254</v>
      </c>
      <c r="Q506" s="5">
        <v>0.00946001894772053</v>
      </c>
      <c r="S506" s="10">
        <v>0.603726863861084</v>
      </c>
      <c r="T506" s="5">
        <v>0.0111203715205193</v>
      </c>
      <c r="V506" s="10">
        <v>0.603003442287445</v>
      </c>
      <c r="W506" s="5">
        <v>0.00978504959493876</v>
      </c>
      <c r="Y506" s="10">
        <v>0.611586511135101</v>
      </c>
      <c r="Z506" s="5">
        <v>0.00979295186698437</v>
      </c>
      <c r="AB506" s="10">
        <v>0.605390787124634</v>
      </c>
      <c r="AC506" s="5">
        <v>0.00983125250786543</v>
      </c>
      <c r="AE506" s="10">
        <v>0.611048996448517</v>
      </c>
      <c r="AF506" s="5">
        <v>0.00947616528719664</v>
      </c>
      <c r="AH506" s="10">
        <v>0.602795779705048</v>
      </c>
      <c r="AI506" s="5">
        <v>0.0107160843908787</v>
      </c>
      <c r="AK506" s="10">
        <v>0.607922434806824</v>
      </c>
      <c r="AL506" s="5">
        <v>0.0108090620487928</v>
      </c>
      <c r="AN506" s="10">
        <v>0.611675918102264</v>
      </c>
      <c r="AO506" s="5">
        <v>0.00917814765125513</v>
      </c>
      <c r="AQ506" s="10">
        <v>0.614502608776093</v>
      </c>
      <c r="AR506" s="5">
        <v>0.0092622172087431</v>
      </c>
      <c r="AT506" s="10">
        <v>0.610867857933044</v>
      </c>
      <c r="AU506" s="5">
        <v>0.00974587723612785</v>
      </c>
    </row>
    <row r="507">
      <c r="A507" s="10">
        <v>0.609336137771606</v>
      </c>
      <c r="B507" s="5">
        <v>0.00839727371931076</v>
      </c>
      <c r="D507" s="10">
        <v>0.613125562667847</v>
      </c>
      <c r="E507" s="5">
        <v>0.00996220298111439</v>
      </c>
      <c r="G507" s="10">
        <v>0.613128423690796</v>
      </c>
      <c r="H507" s="5">
        <v>0.00792139116674662</v>
      </c>
      <c r="J507" s="10">
        <v>0.612671852111816</v>
      </c>
      <c r="K507" s="5">
        <v>0.0083553958684206</v>
      </c>
      <c r="M507" s="10">
        <v>0.609092116355896</v>
      </c>
      <c r="N507" s="5">
        <v>0.00843758601695299</v>
      </c>
      <c r="P507" s="10">
        <v>0.612768113613129</v>
      </c>
      <c r="Q507" s="5">
        <v>0.00933424290269613</v>
      </c>
      <c r="S507" s="10">
        <v>0.61060094833374</v>
      </c>
      <c r="T507" s="5">
        <v>0.00922099780291319</v>
      </c>
      <c r="V507" s="10">
        <v>0.610190331935883</v>
      </c>
      <c r="W507" s="5">
        <v>0.00942354742437601</v>
      </c>
      <c r="Y507" s="10">
        <v>0.618773400783539</v>
      </c>
      <c r="Z507" s="5">
        <v>0.00828404258936644</v>
      </c>
      <c r="AB507" s="10">
        <v>0.60976243019104</v>
      </c>
      <c r="AC507" s="5">
        <v>0.00880714599043131</v>
      </c>
      <c r="AE507" s="10">
        <v>0.615424454212189</v>
      </c>
      <c r="AF507" s="5">
        <v>0.0089990571141243</v>
      </c>
      <c r="AH507" s="10">
        <v>0.607793033123016</v>
      </c>
      <c r="AI507" s="5">
        <v>0.00966144446283579</v>
      </c>
      <c r="AK507" s="10">
        <v>0.613545298576355</v>
      </c>
      <c r="AL507" s="5">
        <v>0.00815000291913748</v>
      </c>
      <c r="AN507" s="10">
        <v>0.616047561168671</v>
      </c>
      <c r="AO507" s="5">
        <v>0.00814880058169365</v>
      </c>
      <c r="AQ507" s="10">
        <v>0.620129287242889</v>
      </c>
      <c r="AR507" s="5">
        <v>0.0074650882743299</v>
      </c>
      <c r="AT507" s="10">
        <v>0.616177916526794</v>
      </c>
      <c r="AU507" s="5">
        <v>0.00934662763029337</v>
      </c>
    </row>
    <row r="508">
      <c r="A508" s="10">
        <v>0.617148637771606</v>
      </c>
      <c r="B508" s="5">
        <v>0.00769368931651115</v>
      </c>
      <c r="D508" s="10">
        <v>0.617810010910034</v>
      </c>
      <c r="E508" s="5">
        <v>0.00943700224161148</v>
      </c>
      <c r="G508" s="10">
        <v>0.618442296981812</v>
      </c>
      <c r="H508" s="5">
        <v>0.00790062360465527</v>
      </c>
      <c r="J508" s="10">
        <v>0.620484352111816</v>
      </c>
      <c r="K508" s="5">
        <v>0.00826731231063604</v>
      </c>
      <c r="M508" s="10">
        <v>0.613154768943787</v>
      </c>
      <c r="N508" s="5">
        <v>0.00752684846520424</v>
      </c>
      <c r="P508" s="10">
        <v>0.616830766201019</v>
      </c>
      <c r="Q508" s="5">
        <v>0.00906012579798698</v>
      </c>
      <c r="S508" s="10">
        <v>0.614976406097412</v>
      </c>
      <c r="T508" s="5">
        <v>0.00802979059517384</v>
      </c>
      <c r="V508" s="10">
        <v>0.618002831935883</v>
      </c>
      <c r="W508" s="5">
        <v>0.00886364001780748</v>
      </c>
      <c r="Y508" s="10">
        <v>0.623148858547211</v>
      </c>
      <c r="Z508" s="5">
        <v>0.00628098798915744</v>
      </c>
      <c r="AB508" s="10">
        <v>0.616323709487915</v>
      </c>
      <c r="AC508" s="5">
        <v>0.00717137986794114</v>
      </c>
      <c r="AE508" s="10">
        <v>0.621985733509064</v>
      </c>
      <c r="AF508" s="5">
        <v>0.00715355854481459</v>
      </c>
      <c r="AH508" s="10">
        <v>0.612172305583954</v>
      </c>
      <c r="AI508" s="5">
        <v>0.0081472946330905</v>
      </c>
      <c r="AK508" s="10">
        <v>0.617607951164246</v>
      </c>
      <c r="AL508" s="5">
        <v>0.0066300299949944</v>
      </c>
      <c r="AN508" s="10">
        <v>0.621044814586639</v>
      </c>
      <c r="AO508" s="5">
        <v>0.00720390537753701</v>
      </c>
      <c r="AQ508" s="10">
        <v>0.62419193983078</v>
      </c>
      <c r="AR508" s="5">
        <v>0.00714583275839686</v>
      </c>
      <c r="AT508" s="10">
        <v>0.620557188987732</v>
      </c>
      <c r="AU508" s="5">
        <v>0.00899326894432306</v>
      </c>
    </row>
    <row r="509">
      <c r="A509" s="10">
        <v>0.624648332595825</v>
      </c>
      <c r="B509" s="5">
        <v>0.00736995181068778</v>
      </c>
      <c r="D509" s="10">
        <v>0.625622510910034</v>
      </c>
      <c r="E509" s="5">
        <v>0.00928387325257063</v>
      </c>
      <c r="G509" s="10">
        <v>0.626254796981812</v>
      </c>
      <c r="H509" s="5">
        <v>0.00691769039258361</v>
      </c>
      <c r="J509" s="10">
        <v>0.627984046936035</v>
      </c>
      <c r="K509" s="5">
        <v>0.00828506518155336</v>
      </c>
      <c r="M509" s="10">
        <v>0.61940324306488</v>
      </c>
      <c r="N509" s="5">
        <v>0.00763375265523791</v>
      </c>
      <c r="P509" s="10">
        <v>0.622770249843597</v>
      </c>
      <c r="Q509" s="5">
        <v>0.00847302190959454</v>
      </c>
      <c r="S509" s="10">
        <v>0.620288372039795</v>
      </c>
      <c r="T509" s="5">
        <v>0.00907961558550596</v>
      </c>
      <c r="V509" s="10">
        <v>0.623003900051117</v>
      </c>
      <c r="W509" s="5">
        <v>0.00814453419297934</v>
      </c>
      <c r="Y509" s="10">
        <v>0.627837121486664</v>
      </c>
      <c r="Z509" s="5">
        <v>0.00662856874987483</v>
      </c>
      <c r="AB509" s="10">
        <v>0.624136209487915</v>
      </c>
      <c r="AC509" s="5">
        <v>0.00628446321934462</v>
      </c>
      <c r="AE509" s="10">
        <v>0.630111038684845</v>
      </c>
      <c r="AF509" s="5">
        <v>0.00607213983312249</v>
      </c>
      <c r="AH509" s="10">
        <v>0.61904639005661</v>
      </c>
      <c r="AI509" s="5">
        <v>0.00886963587254286</v>
      </c>
      <c r="AK509" s="10">
        <v>0.623860239982605</v>
      </c>
      <c r="AL509" s="5">
        <v>0.00729657942429185</v>
      </c>
      <c r="AN509" s="10">
        <v>0.628231704235077</v>
      </c>
      <c r="AO509" s="5">
        <v>0.00734989438205957</v>
      </c>
      <c r="AQ509" s="10">
        <v>0.630753219127655</v>
      </c>
      <c r="AR509" s="5">
        <v>0.00731118954718113</v>
      </c>
      <c r="AT509" s="10">
        <v>0.627118468284607</v>
      </c>
      <c r="AU509" s="5">
        <v>0.00791920721530914</v>
      </c>
    </row>
    <row r="510">
      <c r="A510" s="10">
        <v>0.629023790359497</v>
      </c>
      <c r="B510" s="5">
        <v>0.00603606645017862</v>
      </c>
      <c r="D510" s="10">
        <v>0.633122205734253</v>
      </c>
      <c r="E510" s="5">
        <v>0.00874094385653734</v>
      </c>
      <c r="G510" s="10">
        <v>0.633441686630249</v>
      </c>
      <c r="H510" s="5">
        <v>0.00555598642677069</v>
      </c>
      <c r="J510" s="10">
        <v>0.632672309875488</v>
      </c>
      <c r="K510" s="5">
        <v>0.00774973770603538</v>
      </c>
      <c r="M510" s="10">
        <v>0.627528548240662</v>
      </c>
      <c r="N510" s="5">
        <v>0.0074053481221199</v>
      </c>
      <c r="P510" s="10">
        <v>0.630895555019379</v>
      </c>
      <c r="Q510" s="5">
        <v>0.00805436354130507</v>
      </c>
      <c r="S510" s="10">
        <v>0.627788066864014</v>
      </c>
      <c r="T510" s="5">
        <v>0.00820604898035526</v>
      </c>
      <c r="V510" s="10">
        <v>0.627379357814789</v>
      </c>
      <c r="W510" s="5">
        <v>0.00638683745637536</v>
      </c>
      <c r="Y510" s="10">
        <v>0.635960519313812</v>
      </c>
      <c r="Z510" s="5">
        <v>0.00619468465447426</v>
      </c>
      <c r="AB510" s="10">
        <v>0.630079507827759</v>
      </c>
      <c r="AC510" s="5">
        <v>0.00676704104989767</v>
      </c>
      <c r="AE510" s="10">
        <v>0.636046707630157</v>
      </c>
      <c r="AF510" s="5">
        <v>0.00529177626594901</v>
      </c>
      <c r="AH510" s="10">
        <v>0.627171695232391</v>
      </c>
      <c r="AI510" s="5">
        <v>0.00709685916081071</v>
      </c>
      <c r="AK510" s="10">
        <v>0.631985545158386</v>
      </c>
      <c r="AL510" s="5">
        <v>0.00618514465168118</v>
      </c>
      <c r="AN510" s="10">
        <v>0.635739028453827</v>
      </c>
      <c r="AO510" s="5">
        <v>0.00701994495466352</v>
      </c>
      <c r="AQ510" s="10">
        <v>0.638878524303436</v>
      </c>
      <c r="AR510" s="5">
        <v>0.00736331241205335</v>
      </c>
      <c r="AT510" s="10">
        <v>0.634930968284607</v>
      </c>
      <c r="AU510" s="5">
        <v>0.00654248613864183</v>
      </c>
    </row>
    <row r="511">
      <c r="A511" s="10">
        <v>0.633086442947388</v>
      </c>
      <c r="B511" s="5">
        <v>0.00571606960147619</v>
      </c>
      <c r="D511" s="10">
        <v>0.637810468673706</v>
      </c>
      <c r="E511" s="5">
        <v>0.00878105405718088</v>
      </c>
      <c r="G511" s="10">
        <v>0.638129949569702</v>
      </c>
      <c r="H511" s="5">
        <v>0.00576880620792508</v>
      </c>
      <c r="J511" s="10">
        <v>0.63704776763916</v>
      </c>
      <c r="K511" s="5">
        <v>0.00637545622885227</v>
      </c>
      <c r="M511" s="10">
        <v>0.633778929710388</v>
      </c>
      <c r="N511" s="5">
        <v>0.00575121818110347</v>
      </c>
      <c r="P511" s="10">
        <v>0.637456834316254</v>
      </c>
      <c r="Q511" s="5">
        <v>0.00621039187535644</v>
      </c>
      <c r="S511" s="10">
        <v>0.634976863861084</v>
      </c>
      <c r="T511" s="5">
        <v>0.00682981265708804</v>
      </c>
      <c r="V511" s="10">
        <v>0.633940637111664</v>
      </c>
      <c r="W511" s="5">
        <v>0.00646806135773659</v>
      </c>
      <c r="Y511" s="10">
        <v>0.643149316310883</v>
      </c>
      <c r="Z511" s="5">
        <v>0.0052378149703145</v>
      </c>
      <c r="AB511" s="10">
        <v>0.634138345718384</v>
      </c>
      <c r="AC511" s="5">
        <v>0.00618080282583833</v>
      </c>
      <c r="AE511" s="10">
        <v>0.640109360218048</v>
      </c>
      <c r="AF511" s="5">
        <v>0.00531290238723159</v>
      </c>
      <c r="AH511" s="10">
        <v>0.632481753826141</v>
      </c>
      <c r="AI511" s="5">
        <v>0.00632673082873225</v>
      </c>
      <c r="AK511" s="10">
        <v>0.63823401927948</v>
      </c>
      <c r="AL511" s="5">
        <v>0.00567090511322021</v>
      </c>
      <c r="AN511" s="10">
        <v>0.640736281871796</v>
      </c>
      <c r="AO511" s="5">
        <v>0.00689577730372548</v>
      </c>
      <c r="AQ511" s="10">
        <v>0.644501388072968</v>
      </c>
      <c r="AR511" s="5">
        <v>0.00527770724147558</v>
      </c>
      <c r="AT511" s="10">
        <v>0.640866637229919</v>
      </c>
      <c r="AU511" s="5">
        <v>0.00601692823693156</v>
      </c>
    </row>
    <row r="512">
      <c r="A512" s="10">
        <v>0.63996148109436</v>
      </c>
      <c r="B512" s="5">
        <v>0.00484177563339472</v>
      </c>
      <c r="D512" s="10">
        <v>0.642498731613159</v>
      </c>
      <c r="E512" s="5">
        <v>0.00902016460895538</v>
      </c>
      <c r="G512" s="10">
        <v>0.642816305160522</v>
      </c>
      <c r="H512" s="5">
        <v>0.00616910494863987</v>
      </c>
      <c r="J512" s="10">
        <v>0.644547462463379</v>
      </c>
      <c r="K512" s="5">
        <v>0.00587631715461612</v>
      </c>
      <c r="M512" s="10">
        <v>0.637841582298279</v>
      </c>
      <c r="N512" s="5">
        <v>0.00640106992796063</v>
      </c>
      <c r="P512" s="10">
        <v>0.641206681728363</v>
      </c>
      <c r="Q512" s="5">
        <v>0.00516598112881184</v>
      </c>
      <c r="S512" s="10">
        <v>0.639352321624756</v>
      </c>
      <c r="T512" s="5">
        <v>0.00665167346596718</v>
      </c>
      <c r="V512" s="10">
        <v>0.642065942287445</v>
      </c>
      <c r="W512" s="5">
        <v>0.00632185768336058</v>
      </c>
      <c r="Y512" s="10">
        <v>0.646899163722992</v>
      </c>
      <c r="Z512" s="5">
        <v>0.00557979941368103</v>
      </c>
      <c r="AB512" s="10">
        <v>0.640074014663696</v>
      </c>
      <c r="AC512" s="5">
        <v>0.00469340430572629</v>
      </c>
      <c r="AE512" s="10">
        <v>0.646048843860626</v>
      </c>
      <c r="AF512" s="5">
        <v>0.00481532653793693</v>
      </c>
      <c r="AH512" s="10">
        <v>0.636548221111298</v>
      </c>
      <c r="AI512" s="5">
        <v>0.00598292797803879</v>
      </c>
      <c r="AK512" s="10">
        <v>0.641983866691589</v>
      </c>
      <c r="AL512" s="5">
        <v>0.00566332321614027</v>
      </c>
      <c r="AN512" s="10">
        <v>0.645107924938202</v>
      </c>
      <c r="AO512" s="5">
        <v>0.00624220632016659</v>
      </c>
      <c r="AQ512" s="10">
        <v>0.648251235485077</v>
      </c>
      <c r="AR512" s="5">
        <v>0.00537296710535884</v>
      </c>
      <c r="AT512" s="10">
        <v>0.644933104515076</v>
      </c>
      <c r="AU512" s="5">
        <v>0.00597016327083111</v>
      </c>
    </row>
    <row r="513">
      <c r="A513" s="10">
        <v>0.647461175918579</v>
      </c>
      <c r="B513" s="5">
        <v>0.00421198410913348</v>
      </c>
      <c r="D513" s="10">
        <v>0.649998426437378</v>
      </c>
      <c r="E513" s="5">
        <v>0.00729785952717066</v>
      </c>
      <c r="G513" s="10">
        <v>0.650005102157593</v>
      </c>
      <c r="H513" s="5">
        <v>0.00507604656741023</v>
      </c>
      <c r="J513" s="10">
        <v>0.652359962463379</v>
      </c>
      <c r="K513" s="5">
        <v>0.00562822725623846</v>
      </c>
      <c r="M513" s="10">
        <v>0.643779158592224</v>
      </c>
      <c r="N513" s="5">
        <v>0.00587066262960434</v>
      </c>
      <c r="P513" s="10">
        <v>0.646207749843597</v>
      </c>
      <c r="Q513" s="5">
        <v>0.00559022417291999</v>
      </c>
      <c r="S513" s="10">
        <v>0.644351482391357</v>
      </c>
      <c r="T513" s="5">
        <v>0.00516454363241792</v>
      </c>
      <c r="V513" s="10">
        <v>0.647688806056976</v>
      </c>
      <c r="W513" s="5">
        <v>0.00552217662334442</v>
      </c>
      <c r="Y513" s="10">
        <v>0.651274621486664</v>
      </c>
      <c r="Z513" s="5">
        <v>0.00420841667801142</v>
      </c>
      <c r="AB513" s="10">
        <v>0.648199319839478</v>
      </c>
      <c r="AC513" s="5">
        <v>0.00475893169641495</v>
      </c>
      <c r="AE513" s="10">
        <v>0.654174149036407</v>
      </c>
      <c r="AF513" s="5">
        <v>0.0045945979654789</v>
      </c>
      <c r="AH513" s="10">
        <v>0.643109500408173</v>
      </c>
      <c r="AI513" s="5">
        <v>0.00591545086354017</v>
      </c>
      <c r="AK513" s="10">
        <v>0.647923350334167</v>
      </c>
      <c r="AL513" s="5">
        <v>0.00520684057846665</v>
      </c>
      <c r="AN513" s="10">
        <v>0.652607619762421</v>
      </c>
      <c r="AO513" s="5">
        <v>0.00500402087345719</v>
      </c>
      <c r="AQ513" s="10">
        <v>0.654190719127655</v>
      </c>
      <c r="AR513" s="5">
        <v>0.00464324094355106</v>
      </c>
      <c r="AT513" s="10">
        <v>0.651181578636169</v>
      </c>
      <c r="AU513" s="5">
        <v>0.00550448196008801</v>
      </c>
    </row>
    <row r="514">
      <c r="A514" s="10">
        <v>0.652773141860962</v>
      </c>
      <c r="B514" s="5">
        <v>0.00422558654099703</v>
      </c>
      <c r="D514" s="10">
        <v>0.657498121261597</v>
      </c>
      <c r="E514" s="5">
        <v>0.00670019397512078</v>
      </c>
      <c r="G514" s="10">
        <v>0.657817602157593</v>
      </c>
      <c r="H514" s="5">
        <v>0.00454961787909269</v>
      </c>
      <c r="J514" s="10">
        <v>0.657361030578613</v>
      </c>
      <c r="K514" s="5">
        <v>0.00578163331374526</v>
      </c>
      <c r="M514" s="10">
        <v>0.651904463768005</v>
      </c>
      <c r="N514" s="5">
        <v>0.00521525973454118</v>
      </c>
      <c r="P514" s="10">
        <v>0.653707444667816</v>
      </c>
      <c r="Q514" s="5">
        <v>0.00445645209401846</v>
      </c>
      <c r="S514" s="10">
        <v>0.652163982391357</v>
      </c>
      <c r="T514" s="5">
        <v>0.00600093742832541</v>
      </c>
      <c r="V514" s="10">
        <v>0.651751458644867</v>
      </c>
      <c r="W514" s="5">
        <v>0.00447254069149494</v>
      </c>
      <c r="Y514" s="10">
        <v>0.658461511135101</v>
      </c>
      <c r="Z514" s="5">
        <v>0.00486806686967611</v>
      </c>
      <c r="AB514" s="10">
        <v>0.654760599136353</v>
      </c>
      <c r="AC514" s="5">
        <v>0.00432895123958588</v>
      </c>
      <c r="AE514" s="10">
        <v>0.660422623157501</v>
      </c>
      <c r="AF514" s="5">
        <v>0.00385956768877804</v>
      </c>
      <c r="AH514" s="10">
        <v>0.651547610759735</v>
      </c>
      <c r="AI514" s="5">
        <v>0.00504974741488695</v>
      </c>
      <c r="AK514" s="10">
        <v>0.656044840812683</v>
      </c>
      <c r="AL514" s="5">
        <v>0.00418616738170385</v>
      </c>
      <c r="AN514" s="10">
        <v>0.660107314586639</v>
      </c>
      <c r="AO514" s="5">
        <v>0.00460336776450276</v>
      </c>
      <c r="AQ514" s="10">
        <v>0.661690413951874</v>
      </c>
      <c r="AR514" s="5">
        <v>0.00444328552111983</v>
      </c>
      <c r="AT514" s="10">
        <v>0.659306883811951</v>
      </c>
      <c r="AU514" s="5">
        <v>0.0049192663282156</v>
      </c>
    </row>
    <row r="515">
      <c r="A515" s="10">
        <v>0.657148599624634</v>
      </c>
      <c r="B515" s="5">
        <v>0.00348323513753712</v>
      </c>
      <c r="D515" s="10">
        <v>0.661873579025269</v>
      </c>
      <c r="E515" s="5">
        <v>0.00572934653609991</v>
      </c>
      <c r="G515" s="10">
        <v>0.662503957748413</v>
      </c>
      <c r="H515" s="5">
        <v>0.00401823502033949</v>
      </c>
      <c r="J515" s="10">
        <v>0.661423683166504</v>
      </c>
      <c r="K515" s="5">
        <v>0.00456872442737222</v>
      </c>
      <c r="M515" s="10">
        <v>0.658154845237732</v>
      </c>
      <c r="N515" s="5">
        <v>0.00395852420479059</v>
      </c>
      <c r="P515" s="10">
        <v>0.660581529140472</v>
      </c>
      <c r="Q515" s="5">
        <v>0.00422455882653594</v>
      </c>
      <c r="S515" s="10">
        <v>0.659663677215576</v>
      </c>
      <c r="T515" s="5">
        <v>0.00510544329881668</v>
      </c>
      <c r="V515" s="10">
        <v>0.658629357814789</v>
      </c>
      <c r="W515" s="5">
        <v>0.00370231666602194</v>
      </c>
      <c r="Y515" s="10">
        <v>0.665648400783539</v>
      </c>
      <c r="Z515" s="5">
        <v>0.00413674814626575</v>
      </c>
      <c r="AB515" s="10">
        <v>0.658827066421509</v>
      </c>
      <c r="AC515" s="5">
        <v>0.00360946822911501</v>
      </c>
      <c r="AE515" s="10">
        <v>0.664485275745392</v>
      </c>
      <c r="AF515" s="5">
        <v>0.00307370186783373</v>
      </c>
      <c r="AH515" s="10">
        <v>0.656857669353485</v>
      </c>
      <c r="AI515" s="5">
        <v>0.00480749271810055</v>
      </c>
      <c r="AK515" s="10">
        <v>0.662609934806824</v>
      </c>
      <c r="AL515" s="5">
        <v>0.00410789391025901</v>
      </c>
      <c r="AN515" s="10">
        <v>0.664799392223358</v>
      </c>
      <c r="AO515" s="5">
        <v>0.00472469860687852</v>
      </c>
      <c r="AQ515" s="10">
        <v>0.667629897594452</v>
      </c>
      <c r="AR515" s="5">
        <v>0.00465087965130806</v>
      </c>
      <c r="AT515" s="10">
        <v>0.665555357933044</v>
      </c>
      <c r="AU515" s="5">
        <v>0.00490353209897876</v>
      </c>
    </row>
    <row r="516">
      <c r="A516" s="10">
        <v>0.663710832595825</v>
      </c>
      <c r="B516" s="5">
        <v>0.00469554914161563</v>
      </c>
      <c r="D516" s="10">
        <v>0.665936231613159</v>
      </c>
      <c r="E516" s="5">
        <v>0.00611937046051025</v>
      </c>
      <c r="G516" s="10">
        <v>0.666879415512085</v>
      </c>
      <c r="H516" s="5">
        <v>0.00437452225014567</v>
      </c>
      <c r="J516" s="10">
        <v>0.668610572814941</v>
      </c>
      <c r="K516" s="5">
        <v>0.00298504531383514</v>
      </c>
      <c r="M516" s="10">
        <v>0.661904692649841</v>
      </c>
      <c r="N516" s="5">
        <v>0.00495149567723274</v>
      </c>
      <c r="P516" s="10">
        <v>0.665269792079926</v>
      </c>
      <c r="Q516" s="5">
        <v>0.00406996347010136</v>
      </c>
      <c r="S516" s="10">
        <v>0.663413524627686</v>
      </c>
      <c r="T516" s="5">
        <v>0.00452800840139389</v>
      </c>
      <c r="V516" s="10">
        <v>0.666750848293304</v>
      </c>
      <c r="W516" s="5">
        <v>0.00444503221660852</v>
      </c>
      <c r="Y516" s="10">
        <v>0.670649468898773</v>
      </c>
      <c r="Z516" s="5">
        <v>0.00388666265644133</v>
      </c>
      <c r="AB516" s="10">
        <v>0.66444993019104</v>
      </c>
      <c r="AC516" s="5">
        <v>0.00398071529343724</v>
      </c>
      <c r="AE516" s="10">
        <v>0.670111954212189</v>
      </c>
      <c r="AF516" s="5">
        <v>0.00277792941778898</v>
      </c>
      <c r="AH516" s="10">
        <v>0.660298526287079</v>
      </c>
      <c r="AI516" s="5">
        <v>0.0048269615508616</v>
      </c>
      <c r="AK516" s="10">
        <v>0.666359782218933</v>
      </c>
      <c r="AL516" s="5">
        <v>0.00413844455033541</v>
      </c>
      <c r="AN516" s="10">
        <v>0.668545424938202</v>
      </c>
      <c r="AO516" s="5">
        <v>0.00405737943947315</v>
      </c>
      <c r="AQ516" s="10">
        <v>0.672001540660858</v>
      </c>
      <c r="AR516" s="5">
        <v>0.00393103901296854</v>
      </c>
      <c r="AT516" s="10">
        <v>0.669621825218201</v>
      </c>
      <c r="AU516" s="5">
        <v>0.00425669131800532</v>
      </c>
    </row>
    <row r="517">
      <c r="A517" s="10">
        <v>0.671836137771606</v>
      </c>
      <c r="B517" s="5">
        <v>0.00440887873992324</v>
      </c>
      <c r="D517" s="10">
        <v>0.672810316085815</v>
      </c>
      <c r="E517" s="5">
        <v>0.00556602468714118</v>
      </c>
      <c r="G517" s="10">
        <v>0.674379110336304</v>
      </c>
      <c r="H517" s="5">
        <v>0.00319591630250216</v>
      </c>
      <c r="J517" s="10">
        <v>0.676735877990723</v>
      </c>
      <c r="K517" s="5">
        <v>0.00318602100014687</v>
      </c>
      <c r="M517" s="10">
        <v>0.666903853416443</v>
      </c>
      <c r="N517" s="5">
        <v>0.00501234829425812</v>
      </c>
      <c r="P517" s="10">
        <v>0.67027086019516</v>
      </c>
      <c r="Q517" s="5">
        <v>0.00288905296474695</v>
      </c>
      <c r="S517" s="10">
        <v>0.667788982391357</v>
      </c>
      <c r="T517" s="5">
        <v>0.00470739975571632</v>
      </c>
      <c r="V517" s="10">
        <v>0.67206472158432</v>
      </c>
      <c r="W517" s="5">
        <v>0.00484205735847354</v>
      </c>
      <c r="Y517" s="10">
        <v>0.675023019313812</v>
      </c>
      <c r="Z517" s="5">
        <v>0.00307162315584719</v>
      </c>
      <c r="AB517" s="10">
        <v>0.672888040542603</v>
      </c>
      <c r="AC517" s="5">
        <v>0.00441770860925317</v>
      </c>
      <c r="AE517" s="10">
        <v>0.678550064563751</v>
      </c>
      <c r="AF517" s="5">
        <v>0.00312123657204211</v>
      </c>
      <c r="AH517" s="10">
        <v>0.666234195232391</v>
      </c>
      <c r="AI517" s="5">
        <v>0.00504377437755466</v>
      </c>
      <c r="AK517" s="10">
        <v>0.671360850334167</v>
      </c>
      <c r="AL517" s="5">
        <v>0.00383917824365199</v>
      </c>
      <c r="AN517" s="10">
        <v>0.675106704235077</v>
      </c>
      <c r="AO517" s="5">
        <v>0.00338416802696884</v>
      </c>
      <c r="AQ517" s="10">
        <v>0.677628219127655</v>
      </c>
      <c r="AR517" s="5">
        <v>0.00281780282966793</v>
      </c>
      <c r="AT517" s="10">
        <v>0.675244688987732</v>
      </c>
      <c r="AU517" s="5">
        <v>0.0045619742013514</v>
      </c>
    </row>
    <row r="518">
      <c r="A518" s="10">
        <v>0.677773714065552</v>
      </c>
      <c r="B518" s="5">
        <v>0.00338036683388054</v>
      </c>
      <c r="D518" s="10">
        <v>0.680310010910034</v>
      </c>
      <c r="E518" s="5">
        <v>0.00547693949192762</v>
      </c>
      <c r="G518" s="10">
        <v>0.682191610336304</v>
      </c>
      <c r="H518" s="5">
        <v>0.00230729370377958</v>
      </c>
      <c r="J518" s="10">
        <v>0.68142032623291</v>
      </c>
      <c r="K518" s="5">
        <v>0.00348281837068498</v>
      </c>
      <c r="M518" s="10">
        <v>0.674716353416443</v>
      </c>
      <c r="N518" s="5">
        <v>0.00463962415233254</v>
      </c>
      <c r="P518" s="10">
        <v>0.677770555019379</v>
      </c>
      <c r="Q518" s="5">
        <v>0.00325275398790836</v>
      </c>
      <c r="S518" s="10">
        <v>0.674975872039795</v>
      </c>
      <c r="T518" s="5">
        <v>0.00482727168127894</v>
      </c>
      <c r="V518" s="10">
        <v>0.675814568996429</v>
      </c>
      <c r="W518" s="5">
        <v>0.00479808822274208</v>
      </c>
      <c r="Y518" s="10">
        <v>0.681899011135101</v>
      </c>
      <c r="Z518" s="5">
        <v>0.00264699361287057</v>
      </c>
      <c r="AB518" s="10">
        <v>0.679449319839478</v>
      </c>
      <c r="AC518" s="5">
        <v>0.00378106604330242</v>
      </c>
      <c r="AE518" s="10">
        <v>0.684798538684845</v>
      </c>
      <c r="AF518" s="5">
        <v>0.00392602849751711</v>
      </c>
      <c r="AH518" s="10">
        <v>0.674046695232391</v>
      </c>
      <c r="AI518" s="5">
        <v>0.00451435288414359</v>
      </c>
      <c r="AK518" s="10">
        <v>0.678860545158386</v>
      </c>
      <c r="AL518" s="5">
        <v>0.00401111179962754</v>
      </c>
      <c r="AN518" s="10">
        <v>0.682919204235077</v>
      </c>
      <c r="AO518" s="5">
        <v>0.00336714670993388</v>
      </c>
      <c r="AQ518" s="10">
        <v>0.685440719127655</v>
      </c>
      <c r="AR518" s="5">
        <v>0.0024632744025439</v>
      </c>
      <c r="AT518" s="10">
        <v>0.683369994163513</v>
      </c>
      <c r="AU518" s="5">
        <v>0.00245143845677376</v>
      </c>
    </row>
    <row r="519">
      <c r="A519" s="10">
        <v>0.681836366653442</v>
      </c>
      <c r="B519" s="5">
        <v>0.00256354291923344</v>
      </c>
      <c r="D519" s="10">
        <v>0.68562388420105</v>
      </c>
      <c r="E519" s="5">
        <v>0.00548070715740323</v>
      </c>
      <c r="G519" s="10">
        <v>0.686879873275757</v>
      </c>
      <c r="H519" s="5">
        <v>0.00275522517040372</v>
      </c>
      <c r="J519" s="10">
        <v>0.68517017364502</v>
      </c>
      <c r="K519" s="5">
        <v>0.00340315676294267</v>
      </c>
      <c r="M519" s="10">
        <v>0.681279540061951</v>
      </c>
      <c r="N519" s="5">
        <v>0.00344374077394605</v>
      </c>
      <c r="P519" s="10">
        <v>0.685270249843597</v>
      </c>
      <c r="Q519" s="5">
        <v>0.00280929799191654</v>
      </c>
      <c r="S519" s="10">
        <v>0.682164669036865</v>
      </c>
      <c r="T519" s="5">
        <v>0.00444238493219018</v>
      </c>
      <c r="V519" s="10">
        <v>0.681441247463226</v>
      </c>
      <c r="W519" s="5">
        <v>0.00339171476662159</v>
      </c>
      <c r="Y519" s="10">
        <v>0.689711511135101</v>
      </c>
      <c r="Z519" s="5">
        <v>0.00129089097026736</v>
      </c>
      <c r="AB519" s="10">
        <v>0.682890176773071</v>
      </c>
      <c r="AC519" s="5">
        <v>0.00303769484162331</v>
      </c>
      <c r="AE519" s="10">
        <v>0.688548386096954</v>
      </c>
      <c r="AF519" s="5">
        <v>0.00293241767212749</v>
      </c>
      <c r="AH519" s="10">
        <v>0.679982364177704</v>
      </c>
      <c r="AI519" s="5">
        <v>0.00320860859937966</v>
      </c>
      <c r="AK519" s="10">
        <v>0.685421824455261</v>
      </c>
      <c r="AL519" s="5">
        <v>0.00230203499086201</v>
      </c>
      <c r="AN519" s="10">
        <v>0.688236892223358</v>
      </c>
      <c r="AO519" s="5">
        <v>0.00317860394716263</v>
      </c>
      <c r="AQ519" s="10">
        <v>0.692314803600311</v>
      </c>
      <c r="AR519" s="5">
        <v>0.00260773673653603</v>
      </c>
      <c r="AT519" s="10">
        <v>0.689931273460388</v>
      </c>
      <c r="AU519" s="5">
        <v>0.00278578489087522</v>
      </c>
    </row>
    <row r="520">
      <c r="A520" s="10">
        <v>0.688085794448853</v>
      </c>
      <c r="B520" s="5">
        <v>0.00305918022058904</v>
      </c>
      <c r="D520" s="10">
        <v>0.689999341964722</v>
      </c>
      <c r="E520" s="5">
        <v>0.00622507510706782</v>
      </c>
      <c r="G520" s="10">
        <v>0.690629720687866</v>
      </c>
      <c r="H520" s="5">
        <v>0.0037170103751123</v>
      </c>
      <c r="J520" s="10">
        <v>0.691422462463379</v>
      </c>
      <c r="K520" s="5">
        <v>0.00274241808801889</v>
      </c>
      <c r="M520" s="10">
        <v>0.685654997825623</v>
      </c>
      <c r="N520" s="5">
        <v>0.00228116242215037</v>
      </c>
      <c r="P520" s="10">
        <v>0.690271317958832</v>
      </c>
      <c r="Q520" s="5">
        <v>0.00317411567084491</v>
      </c>
      <c r="S520" s="10">
        <v>0.686851024627686</v>
      </c>
      <c r="T520" s="5">
        <v>0.0042884717695415</v>
      </c>
      <c r="V520" s="10">
        <v>0.689253747463226</v>
      </c>
      <c r="W520" s="5">
        <v>0.00302999489940703</v>
      </c>
      <c r="Y520" s="10">
        <v>0.695336282253265</v>
      </c>
      <c r="Z520" s="5">
        <v>0.00244231964461505</v>
      </c>
      <c r="AB520" s="10">
        <v>0.68788743019104</v>
      </c>
      <c r="AC520" s="5">
        <v>0.00343633675947785</v>
      </c>
      <c r="AE520" s="10">
        <v>0.693549454212189</v>
      </c>
      <c r="AF520" s="5">
        <v>0.00290600932203233</v>
      </c>
      <c r="AH520" s="10">
        <v>0.68435400724411</v>
      </c>
      <c r="AI520" s="5">
        <v>0.00288626528345048</v>
      </c>
      <c r="AK520" s="10">
        <v>0.690110087394714</v>
      </c>
      <c r="AL520" s="5">
        <v>0.0021526247728616</v>
      </c>
      <c r="AN520" s="10">
        <v>0.692295730113983</v>
      </c>
      <c r="AO520" s="5">
        <v>0.00248291599564254</v>
      </c>
      <c r="AQ520" s="10">
        <v>0.696690261363983</v>
      </c>
      <c r="AR520" s="5">
        <v>0.00275983824394643</v>
      </c>
      <c r="AT520" s="10">
        <v>0.693372130393982</v>
      </c>
      <c r="AU520" s="5">
        <v>0.00311882025562227</v>
      </c>
    </row>
    <row r="521">
      <c r="A521" s="10">
        <v>0.696211099624634</v>
      </c>
      <c r="B521" s="5">
        <v>0.00363133172504604</v>
      </c>
      <c r="D521" s="10">
        <v>0.696560621261597</v>
      </c>
      <c r="E521" s="5">
        <v>0.00565510988235474</v>
      </c>
      <c r="G521" s="10">
        <v>0.697503805160522</v>
      </c>
      <c r="H521" s="5">
        <v>0.00278570968657732</v>
      </c>
      <c r="J521" s="10">
        <v>0.699234962463379</v>
      </c>
      <c r="K521" s="5">
        <v>0.00168109382502735</v>
      </c>
      <c r="M521" s="10">
        <v>0.690654158592224</v>
      </c>
      <c r="N521" s="5">
        <v>0.0028422016184777</v>
      </c>
      <c r="P521" s="10">
        <v>0.694955766201019</v>
      </c>
      <c r="Q521" s="5">
        <v>0.00340667879208922</v>
      </c>
      <c r="S521" s="10">
        <v>0.691539287567139</v>
      </c>
      <c r="T521" s="5">
        <v>0.00361789599992335</v>
      </c>
      <c r="V521" s="10">
        <v>0.69550222158432</v>
      </c>
      <c r="W521" s="5">
        <v>0.00186577858403325</v>
      </c>
      <c r="Y521" s="10">
        <v>0.699398934841156</v>
      </c>
      <c r="Z521" s="5">
        <v>0.00225292518734932</v>
      </c>
      <c r="AB521" s="10">
        <v>0.695387125015259</v>
      </c>
      <c r="AC521" s="5">
        <v>0.00258974428288639</v>
      </c>
      <c r="AE521" s="10">
        <v>0.701049149036407</v>
      </c>
      <c r="AF521" s="5">
        <v>0.00243726256303489</v>
      </c>
      <c r="AH521" s="10">
        <v>0.689984500408173</v>
      </c>
      <c r="AI521" s="5">
        <v>0.00338736828416586</v>
      </c>
      <c r="AK521" s="10">
        <v>0.695107340812683</v>
      </c>
      <c r="AL521" s="5">
        <v>0.00295609585009515</v>
      </c>
      <c r="AN521" s="10">
        <v>0.698857009410858</v>
      </c>
      <c r="AO521" s="5">
        <v>0.00296889361925423</v>
      </c>
      <c r="AQ521" s="10">
        <v>0.701691329479218</v>
      </c>
      <c r="AR521" s="5">
        <v>0.00240800599567592</v>
      </c>
      <c r="AT521" s="10">
        <v>0.698369383811951</v>
      </c>
      <c r="AU521" s="5">
        <v>0.00294115813449025</v>
      </c>
    </row>
    <row r="522">
      <c r="A522" s="10">
        <v>0.70246148109436</v>
      </c>
      <c r="B522" s="5">
        <v>0.00306700193323195</v>
      </c>
      <c r="D522" s="10">
        <v>0.704373121261597</v>
      </c>
      <c r="E522" s="5">
        <v>0.0051456424407661</v>
      </c>
      <c r="G522" s="10">
        <v>0.705003499984741</v>
      </c>
      <c r="H522" s="5">
        <v>0.0018164940411225</v>
      </c>
      <c r="J522" s="10">
        <v>0.70485782623291</v>
      </c>
      <c r="K522" s="5">
        <v>0.00222097360529006</v>
      </c>
      <c r="M522" s="10">
        <v>0.698466658592224</v>
      </c>
      <c r="N522" s="5">
        <v>0.00357675389386714</v>
      </c>
      <c r="P522" s="10">
        <v>0.701833665370941</v>
      </c>
      <c r="Q522" s="5">
        <v>0.0034477855078876</v>
      </c>
      <c r="S522" s="10">
        <v>0.698413372039795</v>
      </c>
      <c r="T522" s="5">
        <v>0.003977304790169</v>
      </c>
      <c r="V522" s="10">
        <v>0.699877679347992</v>
      </c>
      <c r="W522" s="5">
        <v>0.00192664295900613</v>
      </c>
      <c r="Y522" s="10">
        <v>0.705962121486664</v>
      </c>
      <c r="Z522" s="5">
        <v>0.00188855733722448</v>
      </c>
      <c r="AB522" s="10">
        <v>0.702261209487915</v>
      </c>
      <c r="AC522" s="5">
        <v>0.00188691704533994</v>
      </c>
      <c r="AE522" s="10">
        <v>0.707610428333282</v>
      </c>
      <c r="AF522" s="5">
        <v>0.00201935181394219</v>
      </c>
      <c r="AH522" s="10">
        <v>0.697797000408173</v>
      </c>
      <c r="AI522" s="5">
        <v>0.00352320820093155</v>
      </c>
      <c r="AK522" s="10">
        <v>0.702610850334167</v>
      </c>
      <c r="AL522" s="5">
        <v>0.00287157855927944</v>
      </c>
      <c r="AN522" s="10">
        <v>0.706669509410858</v>
      </c>
      <c r="AO522" s="5">
        <v>0.00238733575679362</v>
      </c>
      <c r="AQ522" s="10">
        <v>0.709503829479218</v>
      </c>
      <c r="AR522" s="5">
        <v>0.0023527373559773</v>
      </c>
      <c r="AT522" s="10">
        <v>0.706181883811951</v>
      </c>
      <c r="AU522" s="5">
        <v>0.00244313455186784</v>
      </c>
    </row>
    <row r="523">
      <c r="A523" s="10">
        <v>0.706523180007935</v>
      </c>
      <c r="B523" s="5">
        <v>0.00201689591631293</v>
      </c>
      <c r="D523" s="10">
        <v>0.710312604904175</v>
      </c>
      <c r="E523" s="5">
        <v>0.00511062890291214</v>
      </c>
      <c r="G523" s="10">
        <v>0.710317373275757</v>
      </c>
      <c r="H523" s="5">
        <v>0.00186012452468276</v>
      </c>
      <c r="J523" s="10">
        <v>0.709233283996582</v>
      </c>
      <c r="K523" s="5">
        <v>0.00227696518413723</v>
      </c>
      <c r="M523" s="10">
        <v>0.705966353416443</v>
      </c>
      <c r="N523" s="5">
        <v>0.00384833081625402</v>
      </c>
      <c r="P523" s="10">
        <v>0.709646165370941</v>
      </c>
      <c r="Q523" s="5">
        <v>0.00323599856346846</v>
      </c>
      <c r="S523" s="10">
        <v>0.706225872039795</v>
      </c>
      <c r="T523" s="5">
        <v>0.00421997392550111</v>
      </c>
      <c r="V523" s="10">
        <v>0.705191552639008</v>
      </c>
      <c r="W523" s="5">
        <v>0.0024540601298213</v>
      </c>
      <c r="Y523" s="10">
        <v>0.714085519313812</v>
      </c>
      <c r="Z523" s="5">
        <v>0.0024124039337039</v>
      </c>
      <c r="AB523" s="10">
        <v>0.706640481948853</v>
      </c>
      <c r="AC523" s="5">
        <v>0.00307319802232087</v>
      </c>
      <c r="AE523" s="10">
        <v>0.712298691272736</v>
      </c>
      <c r="AF523" s="5">
        <v>0.00158867728896439</v>
      </c>
      <c r="AH523" s="10">
        <v>0.70498389005661</v>
      </c>
      <c r="AI523" s="5">
        <v>0.00265462975949049</v>
      </c>
      <c r="AK523" s="10">
        <v>0.710110545158386</v>
      </c>
      <c r="AL523" s="5">
        <v>0.00132863747421652</v>
      </c>
      <c r="AN523" s="10">
        <v>0.712925612926483</v>
      </c>
      <c r="AO523" s="5">
        <v>0.00259093521162868</v>
      </c>
      <c r="AQ523" s="10">
        <v>0.717003524303436</v>
      </c>
      <c r="AR523" s="5">
        <v>0.0025515693705529</v>
      </c>
      <c r="AT523" s="10">
        <v>0.712743163108826</v>
      </c>
      <c r="AU523" s="5">
        <v>0.00223291129805148</v>
      </c>
    </row>
    <row r="524">
      <c r="A524" s="10">
        <v>0.712148904800415</v>
      </c>
      <c r="B524" s="5">
        <v>0.00239402265287936</v>
      </c>
      <c r="D524" s="10">
        <v>0.714375257492065</v>
      </c>
      <c r="E524" s="5">
        <v>0.00606729323044419</v>
      </c>
      <c r="G524" s="10">
        <v>0.714690923690796</v>
      </c>
      <c r="H524" s="5">
        <v>0.00178048422094435</v>
      </c>
      <c r="J524" s="10">
        <v>0.71517276763916</v>
      </c>
      <c r="K524" s="5">
        <v>0.00215838244184852</v>
      </c>
      <c r="M524" s="10">
        <v>0.710654616355896</v>
      </c>
      <c r="N524" s="5">
        <v>0.00319087249226868</v>
      </c>
      <c r="P524" s="10">
        <v>0.714956223964691</v>
      </c>
      <c r="Q524" s="5">
        <v>0.00240493798628449</v>
      </c>
      <c r="S524" s="10">
        <v>0.711850643157959</v>
      </c>
      <c r="T524" s="5">
        <v>0.00354375876486301</v>
      </c>
      <c r="V524" s="10">
        <v>0.713004052639008</v>
      </c>
      <c r="W524" s="5">
        <v>0.0020327758975327</v>
      </c>
      <c r="Y524" s="10">
        <v>0.720023095607758</v>
      </c>
      <c r="Z524" s="5">
        <v>0.00137870095204562</v>
      </c>
      <c r="AB524" s="10">
        <v>0.711637735366821</v>
      </c>
      <c r="AC524" s="5">
        <v>0.00259697600267828</v>
      </c>
      <c r="AE524" s="10">
        <v>0.71729975938797</v>
      </c>
      <c r="AF524" s="5">
        <v>0.00168374681379646</v>
      </c>
      <c r="AH524" s="10">
        <v>0.709355533123016</v>
      </c>
      <c r="AI524" s="5">
        <v>0.00138937216252089</v>
      </c>
      <c r="AK524" s="10">
        <v>0.714794993400574</v>
      </c>
      <c r="AL524" s="5">
        <v>0.00240907561965287</v>
      </c>
      <c r="AN524" s="10">
        <v>0.717297255992889</v>
      </c>
      <c r="AO524" s="5">
        <v>0.00347276567481458</v>
      </c>
      <c r="AQ524" s="10">
        <v>0.721378982067108</v>
      </c>
      <c r="AR524" s="5">
        <v>0.00336622050963342</v>
      </c>
      <c r="AT524" s="10">
        <v>0.717427611351013</v>
      </c>
      <c r="AU524" s="5">
        <v>0.00225432682782412</v>
      </c>
    </row>
    <row r="525">
      <c r="A525" s="10">
        <v>0.72027325630188</v>
      </c>
      <c r="B525" s="5">
        <v>0.00217774463817477</v>
      </c>
      <c r="D525" s="10">
        <v>0.720623731613159</v>
      </c>
      <c r="E525" s="5">
        <v>0.00580092566087842</v>
      </c>
      <c r="G525" s="10">
        <v>0.720941305160522</v>
      </c>
      <c r="H525" s="5">
        <v>0.00167054939083755</v>
      </c>
      <c r="J525" s="10">
        <v>0.723298072814941</v>
      </c>
      <c r="K525" s="5">
        <v>0.00245199352502823</v>
      </c>
      <c r="M525" s="10">
        <v>0.715030074119568</v>
      </c>
      <c r="N525" s="5">
        <v>0.00274639925919473</v>
      </c>
      <c r="P525" s="10">
        <v>0.719018876552582</v>
      </c>
      <c r="Q525" s="5">
        <v>0.00171573855914176</v>
      </c>
      <c r="S525" s="10">
        <v>0.71591329574585</v>
      </c>
      <c r="T525" s="5">
        <v>0.00303962547332048</v>
      </c>
      <c r="V525" s="10">
        <v>0.720190942287445</v>
      </c>
      <c r="W525" s="5">
        <v>0.00174210104160011</v>
      </c>
      <c r="Y525" s="10">
        <v>0.7237748503685</v>
      </c>
      <c r="Z525" s="5">
        <v>0.00144498888403177</v>
      </c>
      <c r="AB525" s="10">
        <v>0.718824625015259</v>
      </c>
      <c r="AC525" s="5">
        <v>0.00139732635580003</v>
      </c>
      <c r="AE525" s="10">
        <v>0.724486649036407</v>
      </c>
      <c r="AF525" s="5">
        <v>0.00210561859421432</v>
      </c>
      <c r="AH525" s="10">
        <v>0.714047610759735</v>
      </c>
      <c r="AI525" s="5">
        <v>0.0015955651178956</v>
      </c>
      <c r="AK525" s="10">
        <v>0.719483256340027</v>
      </c>
      <c r="AL525" s="5">
        <v>0.0020727904047817</v>
      </c>
      <c r="AN525" s="10">
        <v>0.722920119762421</v>
      </c>
      <c r="AO525" s="5">
        <v>0.00299922632984817</v>
      </c>
      <c r="AQ525" s="10">
        <v>0.726067245006561</v>
      </c>
      <c r="AR525" s="5">
        <v>0.00327859912067652</v>
      </c>
      <c r="AT525" s="10">
        <v>0.722432494163513</v>
      </c>
      <c r="AU525" s="5">
        <v>0.00156946270726621</v>
      </c>
    </row>
    <row r="526">
      <c r="A526" s="10">
        <v>0.726836442947388</v>
      </c>
      <c r="B526" s="5">
        <v>0.00328719080425799</v>
      </c>
      <c r="D526" s="10">
        <v>0.72874903678894</v>
      </c>
      <c r="E526" s="5">
        <v>0.00579826533794403</v>
      </c>
      <c r="G526" s="10">
        <v>0.729066610336304</v>
      </c>
      <c r="H526" s="5">
        <v>0.00238807802088559</v>
      </c>
      <c r="J526" s="10">
        <v>0.729859352111816</v>
      </c>
      <c r="K526" s="5">
        <v>0.00332258455455303</v>
      </c>
      <c r="M526" s="10">
        <v>0.722529768943787</v>
      </c>
      <c r="N526" s="5">
        <v>0.00343757309019566</v>
      </c>
      <c r="P526" s="10">
        <v>0.725892961025238</v>
      </c>
      <c r="Q526" s="5">
        <v>0.0014112398494035</v>
      </c>
      <c r="S526" s="10">
        <v>0.722476482391357</v>
      </c>
      <c r="T526" s="5">
        <v>0.00349760567769408</v>
      </c>
      <c r="V526" s="10">
        <v>0.724566400051117</v>
      </c>
      <c r="W526" s="5">
        <v>0.00199573789723217</v>
      </c>
      <c r="Y526" s="10">
        <v>0.730023324489594</v>
      </c>
      <c r="Z526" s="5">
        <v>0.00202715932391584</v>
      </c>
      <c r="AB526" s="10">
        <v>0.726637125015259</v>
      </c>
      <c r="AC526" s="5">
        <v>0.000938856333959848</v>
      </c>
      <c r="AE526" s="10">
        <v>0.731986343860626</v>
      </c>
      <c r="AF526" s="5">
        <v>0.00172247888986021</v>
      </c>
      <c r="AH526" s="10">
        <v>0.721860110759735</v>
      </c>
      <c r="AI526" s="5">
        <v>0.000839596788864583</v>
      </c>
      <c r="AK526" s="10">
        <v>0.726357340812683</v>
      </c>
      <c r="AL526" s="5">
        <v>0.00157839816529304</v>
      </c>
      <c r="AN526" s="10">
        <v>0.730732619762421</v>
      </c>
      <c r="AO526" s="5">
        <v>0.00186644261702895</v>
      </c>
      <c r="AQ526" s="10">
        <v>0.733879745006561</v>
      </c>
      <c r="AR526" s="5">
        <v>0.00158054882194847</v>
      </c>
      <c r="AT526" s="10">
        <v>0.729619383811951</v>
      </c>
      <c r="AU526" s="5">
        <v>0.00134000915568322</v>
      </c>
    </row>
    <row r="527">
      <c r="A527" s="10">
        <v>0.730273485183716</v>
      </c>
      <c r="B527" s="5">
        <v>0.00359885580837727</v>
      </c>
      <c r="D527" s="10">
        <v>0.734997510910034</v>
      </c>
      <c r="E527" s="5">
        <v>0.00530209485441446</v>
      </c>
      <c r="G527" s="10">
        <v>0.73531699180603</v>
      </c>
      <c r="H527" s="5">
        <v>0.00234597106464207</v>
      </c>
      <c r="J527" s="10">
        <v>0.733922004699707</v>
      </c>
      <c r="K527" s="5">
        <v>0.00341453705914319</v>
      </c>
      <c r="M527" s="10">
        <v>0.730342268943787</v>
      </c>
      <c r="N527" s="5">
        <v>0.00286193750798702</v>
      </c>
      <c r="P527" s="10">
        <v>0.734018266201019</v>
      </c>
      <c r="Q527" s="5">
        <v>0.0021585242357105</v>
      </c>
      <c r="S527" s="10">
        <v>0.730601787567139</v>
      </c>
      <c r="T527" s="5">
        <v>0.0027021449059248</v>
      </c>
      <c r="V527" s="10">
        <v>0.729563653469086</v>
      </c>
      <c r="W527" s="5">
        <v>0.00193725619465113</v>
      </c>
      <c r="Y527" s="10">
        <v>0.738461434841156</v>
      </c>
      <c r="Z527" s="5">
        <v>0.00192987988702953</v>
      </c>
      <c r="AB527" s="10">
        <v>0.731642007827759</v>
      </c>
      <c r="AC527" s="5">
        <v>0.00162261666264385</v>
      </c>
      <c r="AE527" s="10">
        <v>0.736987411975861</v>
      </c>
      <c r="AF527" s="5">
        <v>0.0013956765178591</v>
      </c>
      <c r="AH527" s="10">
        <v>0.729359805583954</v>
      </c>
      <c r="AI527" s="5">
        <v>0.00130707141943276</v>
      </c>
      <c r="AK527" s="10">
        <v>0.734169840812683</v>
      </c>
      <c r="AL527" s="5">
        <v>0.00145641667768359</v>
      </c>
      <c r="AN527" s="10">
        <v>0.737606704235077</v>
      </c>
      <c r="AO527" s="5">
        <v>0.0027779508382082</v>
      </c>
      <c r="AQ527" s="10">
        <v>0.74137943983078</v>
      </c>
      <c r="AR527" s="5">
        <v>0.00107976072467864</v>
      </c>
      <c r="AT527" s="10">
        <v>0.737119078636169</v>
      </c>
      <c r="AU527" s="5">
        <v>0.0015143936034292</v>
      </c>
    </row>
    <row r="528">
      <c r="A528" s="10">
        <v>0.735273599624634</v>
      </c>
      <c r="B528" s="5">
        <v>0.00216941325925291</v>
      </c>
      <c r="D528" s="10">
        <v>0.739060163497925</v>
      </c>
      <c r="E528" s="5">
        <v>0.00447861477732658</v>
      </c>
      <c r="G528" s="10">
        <v>0.739379644393921</v>
      </c>
      <c r="H528" s="5">
        <v>0.00160481734201312</v>
      </c>
      <c r="J528" s="10">
        <v>0.739548683166504</v>
      </c>
      <c r="K528" s="5">
        <v>0.00227377843111753</v>
      </c>
      <c r="M528" s="10">
        <v>0.735341429710388</v>
      </c>
      <c r="N528" s="5">
        <v>0.00269562005996704</v>
      </c>
      <c r="P528" s="10">
        <v>0.739332139492035</v>
      </c>
      <c r="Q528" s="5">
        <v>0.0025463521014899</v>
      </c>
      <c r="S528" s="10">
        <v>0.736539363861084</v>
      </c>
      <c r="T528" s="5">
        <v>0.00184570334386081</v>
      </c>
      <c r="V528" s="10">
        <v>0.737376153469086</v>
      </c>
      <c r="W528" s="5">
        <v>0.00127923022955656</v>
      </c>
      <c r="Y528" s="10">
        <v>0.744399011135101</v>
      </c>
      <c r="Z528" s="5">
        <v>0.00200499198399484</v>
      </c>
      <c r="AB528" s="10">
        <v>0.736013650894165</v>
      </c>
      <c r="AC528" s="5">
        <v>0.00116831052582711</v>
      </c>
      <c r="AE528" s="10">
        <v>0.741671860218048</v>
      </c>
      <c r="AF528" s="5">
        <v>0.00239720987156034</v>
      </c>
      <c r="AH528" s="10">
        <v>0.73373144865036</v>
      </c>
      <c r="AI528" s="5">
        <v>0.00112941768020391</v>
      </c>
      <c r="AK528" s="10">
        <v>0.739483714103699</v>
      </c>
      <c r="AL528" s="5">
        <v>0.00155922025442123</v>
      </c>
      <c r="AN528" s="10">
        <v>0.741673171520233</v>
      </c>
      <c r="AO528" s="5">
        <v>0.00316987512633204</v>
      </c>
      <c r="AQ528" s="10">
        <v>0.745754897594452</v>
      </c>
      <c r="AR528" s="5">
        <v>0.00131633772980422</v>
      </c>
      <c r="AT528" s="10">
        <v>0.742116332054138</v>
      </c>
      <c r="AU528" s="5">
        <v>0.00139682576991618</v>
      </c>
    </row>
    <row r="529">
      <c r="A529" s="10">
        <v>0.743086099624634</v>
      </c>
      <c r="B529" s="5">
        <v>0.0020187662448734</v>
      </c>
      <c r="D529" s="10">
        <v>0.744999647140503</v>
      </c>
      <c r="E529" s="5">
        <v>0.00528303673490882</v>
      </c>
      <c r="G529" s="10">
        <v>0.745004415512085</v>
      </c>
      <c r="H529" s="5">
        <v>0.00150269421283156</v>
      </c>
      <c r="J529" s="10">
        <v>0.747361183166504</v>
      </c>
      <c r="K529" s="5">
        <v>0.00217090104706585</v>
      </c>
      <c r="M529" s="10">
        <v>0.739404082298279</v>
      </c>
      <c r="N529" s="5">
        <v>0.00206714915111661</v>
      </c>
      <c r="P529" s="10">
        <v>0.742769181728363</v>
      </c>
      <c r="Q529" s="5">
        <v>0.00258477777242661</v>
      </c>
      <c r="S529" s="10">
        <v>0.740602016448975</v>
      </c>
      <c r="T529" s="5">
        <v>0.00288341543637216</v>
      </c>
      <c r="V529" s="10">
        <v>0.744566857814789</v>
      </c>
      <c r="W529" s="5">
        <v>0.00126969965640455</v>
      </c>
      <c r="Y529" s="10">
        <v>0.748148858547211</v>
      </c>
      <c r="Z529" s="5">
        <v>0.00117919140029699</v>
      </c>
      <c r="AB529" s="10">
        <v>0.742887735366821</v>
      </c>
      <c r="AC529" s="5">
        <v>0.000783037336077541</v>
      </c>
      <c r="AE529" s="10">
        <v>0.74854975938797</v>
      </c>
      <c r="AF529" s="5">
        <v>0.00227023055776954</v>
      </c>
      <c r="AH529" s="10">
        <v>0.738423526287079</v>
      </c>
      <c r="AI529" s="5">
        <v>0.00147344206925482</v>
      </c>
      <c r="AK529" s="10">
        <v>0.743546366691589</v>
      </c>
      <c r="AL529" s="5">
        <v>0.00178400485310704</v>
      </c>
      <c r="AN529" s="10">
        <v>0.746983230113983</v>
      </c>
      <c r="AO529" s="5">
        <v>0.00195918651297688</v>
      </c>
      <c r="AQ529" s="10">
        <v>0.749813735485077</v>
      </c>
      <c r="AR529" s="5">
        <v>0.00138081784825772</v>
      </c>
      <c r="AT529" s="10">
        <v>0.746808409690857</v>
      </c>
      <c r="AU529" s="5">
        <v>0.00262473057955503</v>
      </c>
    </row>
    <row r="530">
      <c r="A530" s="10">
        <v>0.749648332595825</v>
      </c>
      <c r="B530" s="5">
        <v>0.00227143103256822</v>
      </c>
      <c r="D530" s="10">
        <v>0.753124952316284</v>
      </c>
      <c r="E530" s="5">
        <v>0.00549223041161895</v>
      </c>
      <c r="G530" s="10">
        <v>0.753129720687866</v>
      </c>
      <c r="H530" s="5">
        <v>0.000949972542002797</v>
      </c>
      <c r="J530" s="10">
        <v>0.75423526763916</v>
      </c>
      <c r="K530" s="5">
        <v>0.00253279344178736</v>
      </c>
      <c r="M530" s="10">
        <v>0.746590971946716</v>
      </c>
      <c r="N530" s="5">
        <v>0.00197381409816444</v>
      </c>
      <c r="P530" s="10">
        <v>0.749021470546722</v>
      </c>
      <c r="Q530" s="5">
        <v>0.00240225694142282</v>
      </c>
      <c r="S530" s="10">
        <v>0.746850490570068</v>
      </c>
      <c r="T530" s="5">
        <v>0.00274203228764236</v>
      </c>
      <c r="V530" s="10">
        <v>0.749251306056976</v>
      </c>
      <c r="W530" s="5">
        <v>0.00159979565069079</v>
      </c>
      <c r="Y530" s="10">
        <v>0.753460824489594</v>
      </c>
      <c r="Z530" s="5">
        <v>0.00117682456038892</v>
      </c>
      <c r="AB530" s="10">
        <v>0.751013040542603</v>
      </c>
      <c r="AC530" s="5">
        <v>0.00153517455328256</v>
      </c>
      <c r="AE530" s="10">
        <v>0.75636225938797</v>
      </c>
      <c r="AF530" s="5">
        <v>0.00143991061486304</v>
      </c>
      <c r="AH530" s="10">
        <v>0.746236026287079</v>
      </c>
      <c r="AI530" s="5">
        <v>0.00168583018239588</v>
      </c>
      <c r="AK530" s="10">
        <v>0.750733256340027</v>
      </c>
      <c r="AL530" s="5">
        <v>0.00135495141148567</v>
      </c>
      <c r="AN530" s="10">
        <v>0.755108535289764</v>
      </c>
      <c r="AO530" s="5">
        <v>0.00224287318997085</v>
      </c>
      <c r="AQ530" s="10">
        <v>0.756691634654999</v>
      </c>
      <c r="AR530" s="5">
        <v>0.002053027972579</v>
      </c>
      <c r="AT530" s="10">
        <v>0.753682494163513</v>
      </c>
      <c r="AU530" s="5">
        <v>0.00214681169018149</v>
      </c>
    </row>
    <row r="531">
      <c r="A531" s="10">
        <v>0.754335641860962</v>
      </c>
      <c r="B531" s="5">
        <v>0.00201349542476237</v>
      </c>
      <c r="D531" s="10">
        <v>0.759686231613159</v>
      </c>
      <c r="E531" s="5">
        <v>0.00519638974219561</v>
      </c>
      <c r="G531" s="10">
        <v>0.760003805160522</v>
      </c>
      <c r="H531" s="5">
        <v>0.00095797487301752</v>
      </c>
      <c r="J531" s="10">
        <v>0.758610725402832</v>
      </c>
      <c r="K531" s="5">
        <v>0.00146282033529133</v>
      </c>
      <c r="M531" s="10">
        <v>0.754716277122498</v>
      </c>
      <c r="N531" s="5">
        <v>0.00206200941465795</v>
      </c>
      <c r="P531" s="10">
        <v>0.756521165370941</v>
      </c>
      <c r="Q531" s="5">
        <v>0.00149568589404225</v>
      </c>
      <c r="S531" s="10">
        <v>0.75497579574585</v>
      </c>
      <c r="T531" s="5">
        <v>0.00163811899255961</v>
      </c>
      <c r="V531" s="10">
        <v>0.753939568996429</v>
      </c>
      <c r="W531" s="5">
        <v>0.00190584966912866</v>
      </c>
      <c r="Y531" s="10">
        <v>0.760960519313812</v>
      </c>
      <c r="Z531" s="5">
        <v>0.00102724635507911</v>
      </c>
      <c r="AB531" s="10">
        <v>0.756323099136353</v>
      </c>
      <c r="AC531" s="5">
        <v>0.00218671932816505</v>
      </c>
      <c r="AE531" s="10">
        <v>0.76167231798172</v>
      </c>
      <c r="AF531" s="5">
        <v>0.00147908285725862</v>
      </c>
      <c r="AH531" s="10">
        <v>0.753735721111298</v>
      </c>
      <c r="AI531" s="5">
        <v>0.00220020744018257</v>
      </c>
      <c r="AK531" s="10">
        <v>0.758858561515808</v>
      </c>
      <c r="AL531" s="5">
        <v>0.00145864672958851</v>
      </c>
      <c r="AN531" s="10">
        <v>0.761982619762421</v>
      </c>
      <c r="AO531" s="5">
        <v>0.00228280783630908</v>
      </c>
      <c r="AQ531" s="10">
        <v>0.764191329479218</v>
      </c>
      <c r="AR531" s="5">
        <v>0.00163446960505098</v>
      </c>
      <c r="AT531" s="10">
        <v>0.761494994163513</v>
      </c>
      <c r="AU531" s="5">
        <v>0.00175477366428822</v>
      </c>
    </row>
    <row r="532">
      <c r="A532" s="10">
        <v>0.75933575630188</v>
      </c>
      <c r="B532" s="5">
        <v>0.00238926196470857</v>
      </c>
      <c r="D532" s="10">
        <v>0.763123273849487</v>
      </c>
      <c r="E532" s="5">
        <v>0.00408881343901157</v>
      </c>
      <c r="G532" s="10">
        <v>0.764066457748413</v>
      </c>
      <c r="H532" s="5">
        <v>0.00163739768322557</v>
      </c>
      <c r="J532" s="10">
        <v>0.763920783996582</v>
      </c>
      <c r="K532" s="5">
        <v>0.000914063246455044</v>
      </c>
      <c r="M532" s="10">
        <v>0.759717345237732</v>
      </c>
      <c r="N532" s="5">
        <v>0.00296616880223155</v>
      </c>
      <c r="P532" s="10">
        <v>0.762456834316254</v>
      </c>
      <c r="Q532" s="5">
        <v>0.00129238876979798</v>
      </c>
      <c r="S532" s="10">
        <v>0.761226177215576</v>
      </c>
      <c r="T532" s="5">
        <v>0.00166944460943341</v>
      </c>
      <c r="V532" s="10">
        <v>0.761439263820648</v>
      </c>
      <c r="W532" s="5">
        <v>0.00218915985897183</v>
      </c>
      <c r="Y532" s="10">
        <v>0.76752370595932</v>
      </c>
      <c r="Z532" s="5">
        <v>0.00107115099672228</v>
      </c>
      <c r="AB532" s="10">
        <v>0.760389566421509</v>
      </c>
      <c r="AC532" s="5">
        <v>0.00104821391869336</v>
      </c>
      <c r="AE532" s="10">
        <v>0.765734970569611</v>
      </c>
      <c r="AF532" s="5">
        <v>0.00188643031287938</v>
      </c>
      <c r="AH532" s="10">
        <v>0.758107364177704</v>
      </c>
      <c r="AI532" s="5">
        <v>0.0015612734714523</v>
      </c>
      <c r="AK532" s="10">
        <v>0.763859629631042</v>
      </c>
      <c r="AL532" s="5">
        <v>0.00195593829266727</v>
      </c>
      <c r="AN532" s="10">
        <v>0.765736281871796</v>
      </c>
      <c r="AO532" s="5">
        <v>0.00225989473983645</v>
      </c>
      <c r="AQ532" s="10">
        <v>0.769192397594452</v>
      </c>
      <c r="AR532" s="5">
        <v>0.00103797239717096</v>
      </c>
      <c r="AT532" s="10">
        <v>0.766805052757263</v>
      </c>
      <c r="AU532" s="5">
        <v>0.00191648362670094</v>
      </c>
    </row>
    <row r="533">
      <c r="A533" s="10">
        <v>0.766836404800415</v>
      </c>
      <c r="B533" s="5">
        <v>0.00244979257695377</v>
      </c>
      <c r="D533" s="10">
        <v>0.768124341964722</v>
      </c>
      <c r="E533" s="5">
        <v>0.00438421126455069</v>
      </c>
      <c r="G533" s="10">
        <v>0.769378423690796</v>
      </c>
      <c r="H533" s="5">
        <v>0.00110525300260633</v>
      </c>
      <c r="J533" s="10">
        <v>0.771733283996582</v>
      </c>
      <c r="K533" s="5">
        <v>0.00148148403968662</v>
      </c>
      <c r="M533" s="10">
        <v>0.76315438747406</v>
      </c>
      <c r="N533" s="5">
        <v>0.00270034861750901</v>
      </c>
      <c r="P533" s="10">
        <v>0.766832292079926</v>
      </c>
      <c r="Q533" s="5">
        <v>0.000967783736996353</v>
      </c>
      <c r="S533" s="10">
        <v>0.764663219451904</v>
      </c>
      <c r="T533" s="5">
        <v>0.00141633418388665</v>
      </c>
      <c r="V533" s="10">
        <v>0.769251763820648</v>
      </c>
      <c r="W533" s="5">
        <v>0.00223053037188947</v>
      </c>
      <c r="Y533" s="10">
        <v>0.772211968898773</v>
      </c>
      <c r="Z533" s="5">
        <v>0.000757790345232934</v>
      </c>
      <c r="AB533" s="10">
        <v>0.767263650894165</v>
      </c>
      <c r="AC533" s="5">
        <v>0.00108481256756932</v>
      </c>
      <c r="AE533" s="10">
        <v>0.772612869739532</v>
      </c>
      <c r="AF533" s="5">
        <v>0.00112015067134053</v>
      </c>
      <c r="AH533" s="10">
        <v>0.76217383146286</v>
      </c>
      <c r="AI533" s="5">
        <v>0.00145153957419097</v>
      </c>
      <c r="AK533" s="10">
        <v>0.767609477043152</v>
      </c>
      <c r="AL533" s="5">
        <v>0.00153446709737182</v>
      </c>
      <c r="AN533" s="10">
        <v>0.770733535289764</v>
      </c>
      <c r="AO533" s="5">
        <v>0.00186033255886286</v>
      </c>
      <c r="AQ533" s="10">
        <v>0.773876845836639</v>
      </c>
      <c r="AR533" s="5">
        <v>0.00141946063376963</v>
      </c>
      <c r="AT533" s="10">
        <v>0.770871520042419</v>
      </c>
      <c r="AU533" s="5">
        <v>0.00135006115306169</v>
      </c>
    </row>
    <row r="534">
      <c r="A534" s="10">
        <v>0.774336099624634</v>
      </c>
      <c r="B534" s="5">
        <v>0.0016659542452544</v>
      </c>
      <c r="D534" s="10">
        <v>0.775936841964722</v>
      </c>
      <c r="E534" s="5">
        <v>0.00427850615233183</v>
      </c>
      <c r="G534" s="10">
        <v>0.777503728866577</v>
      </c>
      <c r="H534" s="5">
        <v>0.00115440925583243</v>
      </c>
      <c r="J534" s="10">
        <v>0.77892017364502</v>
      </c>
      <c r="K534" s="5">
        <v>0.0015515866689384</v>
      </c>
      <c r="M534" s="10">
        <v>0.769717574119568</v>
      </c>
      <c r="N534" s="5">
        <v>0.00248736306093633</v>
      </c>
      <c r="P534" s="10">
        <v>0.772767961025238</v>
      </c>
      <c r="Q534" s="5">
        <v>0.000736561138182878</v>
      </c>
      <c r="S534" s="10">
        <v>0.770287990570068</v>
      </c>
      <c r="T534" s="5">
        <v>0.00174525287002325</v>
      </c>
      <c r="V534" s="10">
        <v>0.77362722158432</v>
      </c>
      <c r="W534" s="5">
        <v>0.0017293217824772</v>
      </c>
      <c r="Y534" s="10">
        <v>0.777211129665375</v>
      </c>
      <c r="Z534" s="5">
        <v>0.000662878446746618</v>
      </c>
      <c r="AB534" s="10">
        <v>0.775701761245728</v>
      </c>
      <c r="AC534" s="5">
        <v>0.00173898786306381</v>
      </c>
      <c r="AE534" s="10">
        <v>0.780734360218048</v>
      </c>
      <c r="AF534" s="5">
        <v>0.000464345124782994</v>
      </c>
      <c r="AH534" s="10">
        <v>0.769047915935516</v>
      </c>
      <c r="AI534" s="5">
        <v>0.00205043004825711</v>
      </c>
      <c r="AK534" s="10">
        <v>0.773857951164246</v>
      </c>
      <c r="AL534" s="5">
        <v>0.000948644359596074</v>
      </c>
      <c r="AN534" s="10">
        <v>0.777920424938202</v>
      </c>
      <c r="AO534" s="5">
        <v>0.00154609442688525</v>
      </c>
      <c r="AQ534" s="10">
        <v>0.780129134654999</v>
      </c>
      <c r="AR534" s="5">
        <v>0.00170299364253879</v>
      </c>
      <c r="AT534" s="10">
        <v>0.777745604515076</v>
      </c>
      <c r="AU534" s="5">
        <v>0.000993862049654126</v>
      </c>
    </row>
    <row r="535">
      <c r="A535" s="10">
        <v>0.779336214065552</v>
      </c>
      <c r="B535" s="5">
        <v>0.00163942959625274</v>
      </c>
      <c r="D535" s="10">
        <v>0.782498121261597</v>
      </c>
      <c r="E535" s="5">
        <v>0.00426786951720715</v>
      </c>
      <c r="G535" s="10">
        <v>0.784692525863647</v>
      </c>
      <c r="H535" s="5">
        <v>0.00158728857059032</v>
      </c>
      <c r="J535" s="10">
        <v>0.78298282623291</v>
      </c>
      <c r="K535" s="5">
        <v>0.00112664687912911</v>
      </c>
      <c r="M535" s="10">
        <v>0.777530074119568</v>
      </c>
      <c r="N535" s="5">
        <v>0.00154249847400934</v>
      </c>
      <c r="P535" s="10">
        <v>0.780580461025238</v>
      </c>
      <c r="Q535" s="5">
        <v>0.00143715448211879</v>
      </c>
      <c r="S535" s="10">
        <v>0.77778959274292</v>
      </c>
      <c r="T535" s="5">
        <v>0.00205579330213368</v>
      </c>
      <c r="V535" s="10">
        <v>0.777689874172211</v>
      </c>
      <c r="W535" s="5">
        <v>0.00170267990324646</v>
      </c>
      <c r="Y535" s="10">
        <v>0.784710824489594</v>
      </c>
      <c r="Z535" s="5">
        <v>0.00154807907529175</v>
      </c>
      <c r="AB535" s="10">
        <v>0.781011819839478</v>
      </c>
      <c r="AC535" s="5">
        <v>0.00124589097686112</v>
      </c>
      <c r="AE535" s="10">
        <v>0.786048233509064</v>
      </c>
      <c r="AF535" s="5">
        <v>0.00104246591217816</v>
      </c>
      <c r="AH535" s="10">
        <v>0.776547610759735</v>
      </c>
      <c r="AI535" s="5">
        <v>0.00186680280603468</v>
      </c>
      <c r="AK535" s="10">
        <v>0.781357645988464</v>
      </c>
      <c r="AL535" s="5">
        <v>0.00123542302753776</v>
      </c>
      <c r="AN535" s="10">
        <v>0.784794509410858</v>
      </c>
      <c r="AO535" s="5">
        <v>0.00206960621289909</v>
      </c>
      <c r="AQ535" s="10">
        <v>0.787941634654999</v>
      </c>
      <c r="AR535" s="5">
        <v>0.00102539057843387</v>
      </c>
      <c r="AT535" s="10">
        <v>0.786183714866638</v>
      </c>
      <c r="AU535" s="5">
        <v>0.00192937674000859</v>
      </c>
    </row>
    <row r="536">
      <c r="A536" s="10">
        <v>0.783710718154907</v>
      </c>
      <c r="B536" s="5">
        <v>0.0017535196384415</v>
      </c>
      <c r="D536" s="10">
        <v>0.78718638420105</v>
      </c>
      <c r="E536" s="5">
        <v>0.00449767243117094</v>
      </c>
      <c r="G536" s="10">
        <v>0.788442373275757</v>
      </c>
      <c r="H536" s="5">
        <v>0.00176352716516703</v>
      </c>
      <c r="J536" s="10">
        <v>0.787358283996582</v>
      </c>
      <c r="K536" s="5">
        <v>0.00182767177466303</v>
      </c>
      <c r="M536" s="10">
        <v>0.783154845237732</v>
      </c>
      <c r="N536" s="5">
        <v>0.00209305272437632</v>
      </c>
      <c r="P536" s="10">
        <v>0.78745836019516</v>
      </c>
      <c r="Q536" s="5">
        <v>0.00166368519421667</v>
      </c>
      <c r="S536" s="10">
        <v>0.784350872039795</v>
      </c>
      <c r="T536" s="5">
        <v>0.00273472326807678</v>
      </c>
      <c r="V536" s="10">
        <v>0.784563958644867</v>
      </c>
      <c r="W536" s="5">
        <v>0.0018127120565623</v>
      </c>
      <c r="Y536" s="10">
        <v>0.792210519313812</v>
      </c>
      <c r="Z536" s="5">
        <v>0.000568827090319246</v>
      </c>
      <c r="AB536" s="10">
        <v>0.784452676773071</v>
      </c>
      <c r="AC536" s="5">
        <v>0.000530572142452002</v>
      </c>
      <c r="AE536" s="10">
        <v>0.789485275745392</v>
      </c>
      <c r="AF536" s="5">
        <v>0.00122182222548872</v>
      </c>
      <c r="AH536" s="10">
        <v>0.781544864177704</v>
      </c>
      <c r="AI536" s="5">
        <v>0.00156260072253644</v>
      </c>
      <c r="AK536" s="10">
        <v>0.787297129631042</v>
      </c>
      <c r="AL536" s="5">
        <v>0.0012731101596728</v>
      </c>
      <c r="AN536" s="10">
        <v>0.789486587047577</v>
      </c>
      <c r="AO536" s="5">
        <v>0.00277751428075135</v>
      </c>
      <c r="AQ536" s="10">
        <v>0.794190108776093</v>
      </c>
      <c r="AR536" s="5">
        <v>0.00122714403551072</v>
      </c>
      <c r="AT536" s="10">
        <v>0.791180968284607</v>
      </c>
      <c r="AU536" s="5">
        <v>0.00157907768152654</v>
      </c>
    </row>
    <row r="537">
      <c r="A537" s="10">
        <v>0.79058575630188</v>
      </c>
      <c r="B537" s="5">
        <v>0.00158212950918823</v>
      </c>
      <c r="D537" s="10">
        <v>0.791874647140503</v>
      </c>
      <c r="E537" s="5">
        <v>0.00410100165754557</v>
      </c>
      <c r="G537" s="10">
        <v>0.793128728866577</v>
      </c>
      <c r="H537" s="5">
        <v>0.000821747235022485</v>
      </c>
      <c r="J537" s="10">
        <v>0.79454517364502</v>
      </c>
      <c r="K537" s="5">
        <v>0.00141456769779325</v>
      </c>
      <c r="M537" s="10">
        <v>0.787528395652771</v>
      </c>
      <c r="N537" s="5">
        <v>0.00183011044282466</v>
      </c>
      <c r="P537" s="10">
        <v>0.791521012783051</v>
      </c>
      <c r="Q537" s="5">
        <v>0.00153366453014314</v>
      </c>
      <c r="S537" s="10">
        <v>0.788413524627686</v>
      </c>
      <c r="T537" s="5">
        <v>0.00273242616094649</v>
      </c>
      <c r="V537" s="10">
        <v>0.792063653469086</v>
      </c>
      <c r="W537" s="5">
        <v>0.00100761547219008</v>
      </c>
      <c r="Y537" s="10">
        <v>0.796898782253265</v>
      </c>
      <c r="Z537" s="5">
        <v>0.000934486102778465</v>
      </c>
      <c r="AB537" s="10">
        <v>0.790388345718384</v>
      </c>
      <c r="AC537" s="5">
        <v>0.000719044590368867</v>
      </c>
      <c r="AE537" s="10">
        <v>0.795737564563751</v>
      </c>
      <c r="AF537" s="5">
        <v>0.00109770346898586</v>
      </c>
      <c r="AH537" s="10">
        <v>0.78591650724411</v>
      </c>
      <c r="AI537" s="5">
        <v>0.00200640363618732</v>
      </c>
      <c r="AK537" s="10">
        <v>0.791359782218933</v>
      </c>
      <c r="AL537" s="5">
        <v>0.00117097632028162</v>
      </c>
      <c r="AN537" s="10">
        <v>0.794171035289764</v>
      </c>
      <c r="AO537" s="5">
        <v>0.00258700735867023</v>
      </c>
      <c r="AQ537" s="10">
        <v>0.798252761363983</v>
      </c>
      <c r="AR537" s="5">
        <v>0.00130061083473265</v>
      </c>
      <c r="AT537" s="10">
        <v>0.794621825218201</v>
      </c>
      <c r="AU537" s="5">
        <v>0.000690764398314059</v>
      </c>
    </row>
    <row r="538">
      <c r="A538" s="10">
        <v>0.79839825630188</v>
      </c>
      <c r="B538" s="5">
        <v>0.00151887803804129</v>
      </c>
      <c r="D538" s="10">
        <v>0.799374341964722</v>
      </c>
      <c r="E538" s="5">
        <v>0.00548513932153583</v>
      </c>
      <c r="G538" s="10">
        <v>0.800628423690796</v>
      </c>
      <c r="H538" s="5">
        <v>0.00142286287155002</v>
      </c>
      <c r="J538" s="10">
        <v>0.801735877990723</v>
      </c>
      <c r="K538" s="5">
        <v>0.00198836135677993</v>
      </c>
      <c r="M538" s="10">
        <v>0.793465971946716</v>
      </c>
      <c r="N538" s="5">
        <v>0.00244830246083438</v>
      </c>
      <c r="P538" s="10">
        <v>0.796831071376801</v>
      </c>
      <c r="Q538" s="5">
        <v>0.00126513396389782</v>
      </c>
      <c r="S538" s="10">
        <v>0.793725490570068</v>
      </c>
      <c r="T538" s="5">
        <v>0.00362416100688279</v>
      </c>
      <c r="V538" s="10">
        <v>0.797377526760101</v>
      </c>
      <c r="W538" s="5">
        <v>0.000847766117658466</v>
      </c>
      <c r="Y538" s="10">
        <v>0.801587045192719</v>
      </c>
      <c r="Z538" s="5">
        <v>0.00121599424164742</v>
      </c>
      <c r="AB538" s="10">
        <v>0.798200845718384</v>
      </c>
      <c r="AC538" s="5">
        <v>0.000714223075192422</v>
      </c>
      <c r="AE538" s="10">
        <v>0.803550064563751</v>
      </c>
      <c r="AF538" s="5">
        <v>0.00137278973124921</v>
      </c>
      <c r="AH538" s="10">
        <v>0.792485415935516</v>
      </c>
      <c r="AI538" s="5">
        <v>0.00156525569036603</v>
      </c>
      <c r="AK538" s="10">
        <v>0.797295451164246</v>
      </c>
      <c r="AL538" s="5">
        <v>0.0015128361992538</v>
      </c>
      <c r="AN538" s="10">
        <v>0.801357924938202</v>
      </c>
      <c r="AO538" s="5">
        <v>0.00186360557563603</v>
      </c>
      <c r="AQ538" s="10">
        <v>0.804192245006561</v>
      </c>
      <c r="AR538" s="5">
        <v>0.00176747364457697</v>
      </c>
      <c r="AT538" s="10">
        <v>0.800870299339294</v>
      </c>
      <c r="AU538" s="5">
        <v>0.000653614988550544</v>
      </c>
    </row>
    <row r="539">
      <c r="A539" s="10">
        <v>0.803711175918579</v>
      </c>
      <c r="B539" s="5">
        <v>0.00189328438136727</v>
      </c>
      <c r="D539" s="10">
        <v>0.80687403678894</v>
      </c>
      <c r="E539" s="5">
        <v>0.00488747423514724</v>
      </c>
      <c r="G539" s="10">
        <v>0.807504415512085</v>
      </c>
      <c r="H539" s="5">
        <v>0.0010002717608586</v>
      </c>
      <c r="J539" s="10">
        <v>0.806733131408691</v>
      </c>
      <c r="K539" s="5">
        <v>0.00171955919358879</v>
      </c>
      <c r="M539" s="10">
        <v>0.801278471946716</v>
      </c>
      <c r="N539" s="5">
        <v>0.00240841880440712</v>
      </c>
      <c r="P539" s="10">
        <v>0.804643571376801</v>
      </c>
      <c r="Q539" s="5">
        <v>0.00182006799150258</v>
      </c>
      <c r="S539" s="10">
        <v>0.80122709274292</v>
      </c>
      <c r="T539" s="5">
        <v>0.00277419365011156</v>
      </c>
      <c r="V539" s="10">
        <v>0.801752984523773</v>
      </c>
      <c r="W539" s="5">
        <v>0.00069419777719304</v>
      </c>
      <c r="Y539" s="10">
        <v>0.808773934841156</v>
      </c>
      <c r="Z539" s="5">
        <v>0.0011279690079391</v>
      </c>
      <c r="AB539" s="10">
        <v>0.804136514663696</v>
      </c>
      <c r="AC539" s="5">
        <v>0.000954635033849627</v>
      </c>
      <c r="AE539" s="10">
        <v>0.809172928333282</v>
      </c>
      <c r="AF539" s="5">
        <v>0.00146521825809032</v>
      </c>
      <c r="AH539" s="10">
        <v>0.800610721111298</v>
      </c>
      <c r="AI539" s="5">
        <v>0.00165419350378215</v>
      </c>
      <c r="AK539" s="10">
        <v>0.805420756340027</v>
      </c>
      <c r="AL539" s="5">
        <v>0.00136900076176971</v>
      </c>
      <c r="AN539" s="10">
        <v>0.809170424938202</v>
      </c>
      <c r="AO539" s="5">
        <v>0.002285644877702</v>
      </c>
      <c r="AQ539" s="10">
        <v>0.812313735485077</v>
      </c>
      <c r="AR539" s="5">
        <v>0.00207639392465353</v>
      </c>
      <c r="AT539" s="10">
        <v>0.808682799339294</v>
      </c>
      <c r="AU539" s="5">
        <v>0.0011621278245002</v>
      </c>
    </row>
    <row r="540">
      <c r="A540" s="10">
        <v>0.808085680007935</v>
      </c>
      <c r="B540" s="5">
        <v>0.00196265685372055</v>
      </c>
      <c r="D540" s="10">
        <v>0.811875104904175</v>
      </c>
      <c r="E540" s="5">
        <v>0.00562918186187744</v>
      </c>
      <c r="G540" s="10">
        <v>0.812192678451538</v>
      </c>
      <c r="H540" s="5">
        <v>0.000360860140062869</v>
      </c>
      <c r="J540" s="10">
        <v>0.811108589172363</v>
      </c>
      <c r="K540" s="5">
        <v>0.00160530139692128</v>
      </c>
      <c r="M540" s="10">
        <v>0.807841658592224</v>
      </c>
      <c r="N540" s="5">
        <v>0.00221599219366908</v>
      </c>
      <c r="P540" s="10">
        <v>0.811830461025238</v>
      </c>
      <c r="Q540" s="5">
        <v>0.0020139820408076</v>
      </c>
      <c r="S540" s="10">
        <v>0.808726787567139</v>
      </c>
      <c r="T540" s="5">
        <v>0.00229198834858835</v>
      </c>
      <c r="V540" s="10">
        <v>0.808314263820648</v>
      </c>
      <c r="W540" s="5">
        <v>0.00112566165626049</v>
      </c>
      <c r="Y540" s="10">
        <v>0.816586434841156</v>
      </c>
      <c r="Z540" s="5">
        <v>0.00057549902703613</v>
      </c>
      <c r="AB540" s="10">
        <v>0.808515787124634</v>
      </c>
      <c r="AC540" s="5">
        <v>0.00064343650592491</v>
      </c>
      <c r="AE540" s="10">
        <v>0.813861191272736</v>
      </c>
      <c r="AF540" s="5">
        <v>0.000682213576510549</v>
      </c>
      <c r="AH540" s="10">
        <v>0.806233584880829</v>
      </c>
      <c r="AI540" s="5">
        <v>0.00191702379379421</v>
      </c>
      <c r="AK540" s="10">
        <v>0.811985850334167</v>
      </c>
      <c r="AL540" s="5">
        <v>0.0012294021435082</v>
      </c>
      <c r="AN540" s="10">
        <v>0.814488112926483</v>
      </c>
      <c r="AO540" s="5">
        <v>0.00260555651038885</v>
      </c>
      <c r="AQ540" s="10">
        <v>0.818878829479218</v>
      </c>
      <c r="AR540" s="5">
        <v>0.00167266291100532</v>
      </c>
      <c r="AT540" s="10">
        <v>0.814305663108826</v>
      </c>
      <c r="AU540" s="5">
        <v>0.0013671062188223</v>
      </c>
    </row>
    <row r="541">
      <c r="A541" s="10">
        <v>0.814960718154907</v>
      </c>
      <c r="B541" s="5">
        <v>0.00223300443030894</v>
      </c>
      <c r="D541" s="10">
        <v>0.816250562667847</v>
      </c>
      <c r="E541" s="5">
        <v>0.005289685446769</v>
      </c>
      <c r="G541" s="10">
        <v>0.816879034042358</v>
      </c>
      <c r="H541" s="5">
        <v>0.000771257444284856</v>
      </c>
      <c r="J541" s="10">
        <v>0.81798267364502</v>
      </c>
      <c r="K541" s="5">
        <v>0.00149718881584704</v>
      </c>
      <c r="M541" s="10">
        <v>0.811904311180115</v>
      </c>
      <c r="N541" s="5">
        <v>0.00228054565377533</v>
      </c>
      <c r="P541" s="10">
        <v>0.81620591878891</v>
      </c>
      <c r="Q541" s="5">
        <v>0.00229926826432347</v>
      </c>
      <c r="S541" s="10">
        <v>0.813413143157959</v>
      </c>
      <c r="T541" s="5">
        <v>0.0023588165640831</v>
      </c>
      <c r="V541" s="10">
        <v>0.816439568996429</v>
      </c>
      <c r="W541" s="5">
        <v>0.00205530226230621</v>
      </c>
      <c r="Y541" s="10">
        <v>0.821585595607758</v>
      </c>
      <c r="Z541" s="5">
        <v>0.00051179388538003</v>
      </c>
      <c r="AB541" s="10">
        <v>0.814138650894165</v>
      </c>
      <c r="AC541" s="5">
        <v>0.000972167414147407</v>
      </c>
      <c r="AE541" s="10">
        <v>0.819487869739532</v>
      </c>
      <c r="AF541" s="5">
        <v>0.000928250548895448</v>
      </c>
      <c r="AH541" s="10">
        <v>0.810605227947235</v>
      </c>
      <c r="AI541" s="5">
        <v>0.00173959124367684</v>
      </c>
      <c r="AK541" s="10">
        <v>0.816044688224792</v>
      </c>
      <c r="AL541" s="5">
        <v>0.00145128811709583</v>
      </c>
      <c r="AN541" s="10">
        <v>0.818859755992889</v>
      </c>
      <c r="AO541" s="5">
        <v>0.00170823244843632</v>
      </c>
      <c r="AQ541" s="10">
        <v>0.822628676891327</v>
      </c>
      <c r="AR541" s="5">
        <v>0.00191957445349544</v>
      </c>
      <c r="AT541" s="10">
        <v>0.818677306175232</v>
      </c>
      <c r="AU541" s="5">
        <v>0.0016691111959517</v>
      </c>
    </row>
    <row r="542">
      <c r="A542" s="10">
        <v>0.823086023330688</v>
      </c>
      <c r="B542" s="5">
        <v>0.0027060282882303</v>
      </c>
      <c r="D542" s="10">
        <v>0.823437452316284</v>
      </c>
      <c r="E542" s="5">
        <v>0.00507229147478938</v>
      </c>
      <c r="G542" s="10">
        <v>0.824065923690796</v>
      </c>
      <c r="H542" s="5">
        <v>0.000937397882808</v>
      </c>
      <c r="J542" s="10">
        <v>0.826107978820801</v>
      </c>
      <c r="K542" s="5">
        <v>0.0013296710094437</v>
      </c>
      <c r="M542" s="10">
        <v>0.817216277122498</v>
      </c>
      <c r="N542" s="5">
        <v>0.00212204013951123</v>
      </c>
      <c r="P542" s="10">
        <v>0.821206986904144</v>
      </c>
      <c r="Q542" s="5">
        <v>0.00158549437765032</v>
      </c>
      <c r="S542" s="10">
        <v>0.818101406097412</v>
      </c>
      <c r="T542" s="5">
        <v>0.00245884922333062</v>
      </c>
      <c r="V542" s="10">
        <v>0.822066247463226</v>
      </c>
      <c r="W542" s="5">
        <v>0.00202042981982231</v>
      </c>
      <c r="Y542" s="10">
        <v>0.825961053371429</v>
      </c>
      <c r="Z542" s="5">
        <v>0.000426351383794099</v>
      </c>
      <c r="AB542" s="10">
        <v>0.821951150894165</v>
      </c>
      <c r="AC542" s="5">
        <v>0.00113850575871766</v>
      </c>
      <c r="AE542" s="10">
        <v>0.827300369739532</v>
      </c>
      <c r="AF542" s="5">
        <v>0.00162014679517597</v>
      </c>
      <c r="AH542" s="10">
        <v>0.816548526287079</v>
      </c>
      <c r="AI542" s="5">
        <v>0.00155308784451336</v>
      </c>
      <c r="AK542" s="10">
        <v>0.821358561515808</v>
      </c>
      <c r="AL542" s="5">
        <v>0.00171375973150134</v>
      </c>
      <c r="AN542" s="10">
        <v>0.825421035289764</v>
      </c>
      <c r="AO542" s="5">
        <v>0.00162574485875666</v>
      </c>
      <c r="AQ542" s="10">
        <v>0.828564345836639</v>
      </c>
      <c r="AR542" s="5">
        <v>0.00162772950716317</v>
      </c>
      <c r="AT542" s="10">
        <v>0.824620604515076</v>
      </c>
      <c r="AU542" s="5">
        <v>0.00147090665996075</v>
      </c>
    </row>
    <row r="543">
      <c r="A543" s="10">
        <v>0.828086137771606</v>
      </c>
      <c r="B543" s="5">
        <v>0.00257425452582538</v>
      </c>
      <c r="D543" s="10">
        <v>0.831249952316284</v>
      </c>
      <c r="E543" s="5">
        <v>0.00419163750484586</v>
      </c>
      <c r="G543" s="10">
        <v>0.831878423690796</v>
      </c>
      <c r="H543" s="5">
        <v>0.000998366507701576</v>
      </c>
      <c r="J543" s="10">
        <v>0.831734657287598</v>
      </c>
      <c r="K543" s="5">
        <v>0.00107065611518919</v>
      </c>
      <c r="M543" s="10">
        <v>0.825341582298279</v>
      </c>
      <c r="N543" s="5">
        <v>0.00194050918798894</v>
      </c>
      <c r="P543" s="10">
        <v>0.829019486904144</v>
      </c>
      <c r="Q543" s="5">
        <v>0.0014867497375235</v>
      </c>
      <c r="S543" s="10">
        <v>0.82528829574585</v>
      </c>
      <c r="T543" s="5">
        <v>0.00349384662695229</v>
      </c>
      <c r="V543" s="10">
        <v>0.826441705226898</v>
      </c>
      <c r="W543" s="5">
        <v>0.0015335165662691</v>
      </c>
      <c r="Y543" s="10">
        <v>0.8331498503685</v>
      </c>
      <c r="Z543" s="5">
        <v>0.00115874572657049</v>
      </c>
      <c r="AB543" s="10">
        <v>0.828825235366821</v>
      </c>
      <c r="AC543" s="5">
        <v>0.000950690358877182</v>
      </c>
      <c r="AE543" s="10">
        <v>0.834174454212189</v>
      </c>
      <c r="AF543" s="5">
        <v>0.0013965570833534</v>
      </c>
      <c r="AH543" s="10">
        <v>0.82467383146286</v>
      </c>
      <c r="AI543" s="5">
        <v>0.00144313264172524</v>
      </c>
      <c r="AK543" s="10">
        <v>0.829171061515808</v>
      </c>
      <c r="AL543" s="5">
        <v>0.000661865633446723</v>
      </c>
      <c r="AN543" s="10">
        <v>0.833546340465546</v>
      </c>
      <c r="AO543" s="5">
        <v>0.00203556334599853</v>
      </c>
      <c r="AQ543" s="10">
        <v>0.837002456188202</v>
      </c>
      <c r="AR543" s="5">
        <v>0.00140530685894191</v>
      </c>
      <c r="AT543" s="10">
        <v>0.832745909690857</v>
      </c>
      <c r="AU543" s="5">
        <v>0.00208606105297804</v>
      </c>
    </row>
    <row r="544">
      <c r="A544" s="10">
        <v>0.831835985183716</v>
      </c>
      <c r="B544" s="5">
        <v>0.00189787510316819</v>
      </c>
      <c r="D544" s="10">
        <v>0.836560010910034</v>
      </c>
      <c r="E544" s="5">
        <v>0.00522852269932628</v>
      </c>
      <c r="G544" s="10">
        <v>0.837192296981812</v>
      </c>
      <c r="H544" s="5">
        <v>0.000836417777463794</v>
      </c>
      <c r="J544" s="10">
        <v>0.835797309875488</v>
      </c>
      <c r="K544" s="5">
        <v>0.00175028573721647</v>
      </c>
      <c r="M544" s="10">
        <v>0.832217574119568</v>
      </c>
      <c r="N544" s="5">
        <v>0.00208503496833146</v>
      </c>
      <c r="P544" s="10">
        <v>0.836519181728363</v>
      </c>
      <c r="Q544" s="5">
        <v>0.000999060226604342</v>
      </c>
      <c r="S544" s="10">
        <v>0.83310079574585</v>
      </c>
      <c r="T544" s="5">
        <v>0.00282765575684607</v>
      </c>
      <c r="V544" s="10">
        <v>0.832377374172211</v>
      </c>
      <c r="W544" s="5">
        <v>0.00115338678006083</v>
      </c>
      <c r="Y544" s="10">
        <v>0.8409623503685</v>
      </c>
      <c r="Z544" s="5">
        <v>0.00122288148850203</v>
      </c>
      <c r="AB544" s="10">
        <v>0.833204507827759</v>
      </c>
      <c r="AC544" s="5">
        <v>0.00119833461940289</v>
      </c>
      <c r="AE544" s="10">
        <v>0.838549911975861</v>
      </c>
      <c r="AF544" s="5">
        <v>0.000726007332559675</v>
      </c>
      <c r="AH544" s="10">
        <v>0.830922305583954</v>
      </c>
      <c r="AI544" s="5">
        <v>0.00203671306371689</v>
      </c>
      <c r="AK544" s="10">
        <v>0.836357951164246</v>
      </c>
      <c r="AL544" s="5">
        <v>0.0010576918721199</v>
      </c>
      <c r="AN544" s="10">
        <v>0.839169204235077</v>
      </c>
      <c r="AO544" s="5">
        <v>0.00169121124781668</v>
      </c>
      <c r="AQ544" s="10">
        <v>0.843563735485077</v>
      </c>
      <c r="AR544" s="5">
        <v>0.00143316551111639</v>
      </c>
      <c r="AT544" s="10">
        <v>0.839307188987732</v>
      </c>
      <c r="AU544" s="5">
        <v>0.00135159073397517</v>
      </c>
    </row>
    <row r="545">
      <c r="A545" s="10">
        <v>0.838086366653442</v>
      </c>
      <c r="B545" s="5">
        <v>0.00150170491542667</v>
      </c>
      <c r="D545" s="10">
        <v>0.840935468673706</v>
      </c>
      <c r="E545" s="5">
        <v>0.0050589949823916</v>
      </c>
      <c r="G545" s="10">
        <v>0.841565847396851</v>
      </c>
      <c r="H545" s="5">
        <v>0.00109610776416957</v>
      </c>
      <c r="J545" s="10">
        <v>0.842358589172363</v>
      </c>
      <c r="K545" s="5">
        <v>0.00103605980984867</v>
      </c>
      <c r="M545" s="10">
        <v>0.836591124534607</v>
      </c>
      <c r="N545" s="5">
        <v>0.00266519351862371</v>
      </c>
      <c r="P545" s="10">
        <v>0.840269029140472</v>
      </c>
      <c r="Q545" s="5">
        <v>0.00195276970043778</v>
      </c>
      <c r="S545" s="10">
        <v>0.838101863861084</v>
      </c>
      <c r="T545" s="5">
        <v>0.00224667065776885</v>
      </c>
      <c r="V545" s="10">
        <v>0.840502679347992</v>
      </c>
      <c r="W545" s="5">
        <v>0.00205855118110776</v>
      </c>
      <c r="Y545" s="10">
        <v>0.845961511135101</v>
      </c>
      <c r="Z545" s="5">
        <v>0.00036544373142533</v>
      </c>
      <c r="AB545" s="10">
        <v>0.838201761245728</v>
      </c>
      <c r="AC545" s="5">
        <v>0.000909050984773785</v>
      </c>
      <c r="AE545" s="10">
        <v>0.843859970569611</v>
      </c>
      <c r="AF545" s="5">
        <v>0.00147115997970104</v>
      </c>
      <c r="AH545" s="10">
        <v>0.83529394865036</v>
      </c>
      <c r="AI545" s="5">
        <v>0.0024013128131628</v>
      </c>
      <c r="AK545" s="10">
        <v>0.840733408927917</v>
      </c>
      <c r="AL545" s="5">
        <v>0.00111567217390984</v>
      </c>
      <c r="AN545" s="10">
        <v>0.843235671520233</v>
      </c>
      <c r="AO545" s="5">
        <v>0.00183480023406446</v>
      </c>
      <c r="AQ545" s="10">
        <v>0.847004592418671</v>
      </c>
      <c r="AR545" s="5">
        <v>0.00147562811616808</v>
      </c>
      <c r="AT545" s="10">
        <v>0.843678832054138</v>
      </c>
      <c r="AU545" s="5">
        <v>0.00154913950245827</v>
      </c>
    </row>
    <row r="546">
      <c r="A546" s="10">
        <v>0.845586061477661</v>
      </c>
      <c r="B546" s="5">
        <v>0.0015697170747444</v>
      </c>
      <c r="D546" s="10">
        <v>0.847813367843628</v>
      </c>
      <c r="E546" s="5">
        <v>0.00533777289092541</v>
      </c>
      <c r="G546" s="10">
        <v>0.848129034042358</v>
      </c>
      <c r="H546" s="5">
        <v>0.00175990723073483</v>
      </c>
      <c r="J546" s="10">
        <v>0.850483894348145</v>
      </c>
      <c r="K546" s="5">
        <v>0.00163693865761161</v>
      </c>
      <c r="M546" s="10">
        <v>0.841592192649841</v>
      </c>
      <c r="N546" s="5">
        <v>0.00263271131552756</v>
      </c>
      <c r="P546" s="10">
        <v>0.844644486904144</v>
      </c>
      <c r="Q546" s="5">
        <v>0.00192685448564589</v>
      </c>
      <c r="S546" s="10">
        <v>0.842477321624756</v>
      </c>
      <c r="T546" s="5">
        <v>0.00245989370159805</v>
      </c>
      <c r="V546" s="10">
        <v>0.846751153469086</v>
      </c>
      <c r="W546" s="5">
        <v>0.00206656567752361</v>
      </c>
      <c r="Y546" s="10">
        <v>0.849398553371429</v>
      </c>
      <c r="Z546" s="5">
        <v>0.000534607039298862</v>
      </c>
      <c r="AB546" s="10">
        <v>0.846014261245728</v>
      </c>
      <c r="AC546" s="5">
        <v>0.00148476904723793</v>
      </c>
      <c r="AE546" s="10">
        <v>0.851359665393829</v>
      </c>
      <c r="AF546" s="5">
        <v>0.000726226891856641</v>
      </c>
      <c r="AH546" s="10">
        <v>0.840916812419891</v>
      </c>
      <c r="AI546" s="5">
        <v>0.00186127156484872</v>
      </c>
      <c r="AK546" s="10">
        <v>0.845734477043152</v>
      </c>
      <c r="AL546" s="5">
        <v>0.00170773826539516</v>
      </c>
      <c r="AN546" s="10">
        <v>0.849796950817108</v>
      </c>
      <c r="AO546" s="5">
        <v>0.00211608689278364</v>
      </c>
      <c r="AQ546" s="10">
        <v>0.852001845836639</v>
      </c>
      <c r="AR546" s="5">
        <v>0.000687712628860027</v>
      </c>
      <c r="AT546" s="10">
        <v>0.848996520042419</v>
      </c>
      <c r="AU546" s="5">
        <v>0.00132274546194822</v>
      </c>
    </row>
    <row r="547">
      <c r="A547" s="10">
        <v>0.851523637771606</v>
      </c>
      <c r="B547" s="5">
        <v>0.00183717429172248</v>
      </c>
      <c r="D547" s="10">
        <v>0.855934858322144</v>
      </c>
      <c r="E547" s="5">
        <v>0.00461578741669655</v>
      </c>
      <c r="G547" s="10">
        <v>0.85625433921814</v>
      </c>
      <c r="H547" s="5">
        <v>0.00137618358712643</v>
      </c>
      <c r="J547" s="10">
        <v>0.856423377990723</v>
      </c>
      <c r="K547" s="5">
        <v>0.00146646169014275</v>
      </c>
      <c r="M547" s="10">
        <v>0.849717497825623</v>
      </c>
      <c r="N547" s="5">
        <v>0.00246988865546882</v>
      </c>
      <c r="P547" s="10">
        <v>0.851831376552582</v>
      </c>
      <c r="Q547" s="5">
        <v>0.00147736712824553</v>
      </c>
      <c r="S547" s="10">
        <v>0.849664211273193</v>
      </c>
      <c r="T547" s="5">
        <v>0.00222453405149281</v>
      </c>
      <c r="V547" s="10">
        <v>0.851126611232758</v>
      </c>
      <c r="W547" s="5">
        <v>0.00128767755813897</v>
      </c>
      <c r="Y547" s="10">
        <v>0.855961740016937</v>
      </c>
      <c r="Z547" s="5">
        <v>0.00141270575113595</v>
      </c>
      <c r="AB547" s="10">
        <v>0.853201150894165</v>
      </c>
      <c r="AC547" s="5">
        <v>0.00113762891851366</v>
      </c>
      <c r="AE547" s="10">
        <v>0.858550369739532</v>
      </c>
      <c r="AF547" s="5">
        <v>0.000514740939252079</v>
      </c>
      <c r="AH547" s="10">
        <v>0.849042117595673</v>
      </c>
      <c r="AI547" s="5">
        <v>0.00174733425956219</v>
      </c>
      <c r="AK547" s="10">
        <v>0.853546977043152</v>
      </c>
      <c r="AL547" s="5">
        <v>0.00190799322444946</v>
      </c>
      <c r="AN547" s="10">
        <v>0.857922255992889</v>
      </c>
      <c r="AO547" s="5">
        <v>0.00174991274252534</v>
      </c>
      <c r="AQ547" s="10">
        <v>0.859501540660858</v>
      </c>
      <c r="AR547" s="5">
        <v>0.00175983470398933</v>
      </c>
      <c r="AT547" s="10">
        <v>0.856809020042419</v>
      </c>
      <c r="AU547" s="5">
        <v>0.00189047888852656</v>
      </c>
    </row>
    <row r="548">
      <c r="A548" s="10">
        <v>0.855898141860962</v>
      </c>
      <c r="B548" s="5">
        <v>0.00102817162405699</v>
      </c>
      <c r="D548" s="10">
        <v>0.861248731613159</v>
      </c>
      <c r="E548" s="5">
        <v>0.00504104560241103</v>
      </c>
      <c r="G548" s="10">
        <v>0.861879110336304</v>
      </c>
      <c r="H548" s="5">
        <v>0.00101475219707936</v>
      </c>
      <c r="J548" s="10">
        <v>0.860173225402832</v>
      </c>
      <c r="K548" s="5">
        <v>0.00134787952993065</v>
      </c>
      <c r="M548" s="10">
        <v>0.85690438747406</v>
      </c>
      <c r="N548" s="5">
        <v>0.00262716063298285</v>
      </c>
      <c r="P548" s="10">
        <v>0.859331071376801</v>
      </c>
      <c r="Q548" s="5">
        <v>0.00140878232195973</v>
      </c>
      <c r="S548" s="10">
        <v>0.857789516448975</v>
      </c>
      <c r="T548" s="5">
        <v>0.00182836968451738</v>
      </c>
      <c r="V548" s="10">
        <v>0.856753289699554</v>
      </c>
      <c r="W548" s="5">
        <v>0.000994186848402023</v>
      </c>
      <c r="Y548" s="10">
        <v>0.863461434841156</v>
      </c>
      <c r="Z548" s="5">
        <v>0.00129627122078091</v>
      </c>
      <c r="AB548" s="10">
        <v>0.857885599136353</v>
      </c>
      <c r="AC548" s="5">
        <v>0.000845277449116111</v>
      </c>
      <c r="AE548" s="10">
        <v>0.86323481798172</v>
      </c>
      <c r="AF548" s="5">
        <v>0.000443658645963296</v>
      </c>
      <c r="AH548" s="10">
        <v>0.855611026287079</v>
      </c>
      <c r="AI548" s="5">
        <v>0.00179158186074346</v>
      </c>
      <c r="AK548" s="10">
        <v>0.861046671867371</v>
      </c>
      <c r="AL548" s="5">
        <v>0.00105635356158018</v>
      </c>
      <c r="AN548" s="10">
        <v>0.863545119762421</v>
      </c>
      <c r="AO548" s="5">
        <v>0.00194893020670861</v>
      </c>
      <c r="AQ548" s="10">
        <v>0.86637943983078</v>
      </c>
      <c r="AR548" s="5">
        <v>0.0016951299039647</v>
      </c>
      <c r="AT548" s="10">
        <v>0.863683104515076</v>
      </c>
      <c r="AU548" s="5">
        <v>0.00147964782081544</v>
      </c>
    </row>
    <row r="549">
      <c r="A549" s="10">
        <v>0.861835718154907</v>
      </c>
      <c r="B549" s="5">
        <v>0.00139985710848123</v>
      </c>
      <c r="D549" s="10">
        <v>0.864685773849487</v>
      </c>
      <c r="E549" s="5">
        <v>0.00606197444722056</v>
      </c>
      <c r="G549" s="10">
        <v>0.865941762924194</v>
      </c>
      <c r="H549" s="5">
        <v>0.00123138248454779</v>
      </c>
      <c r="J549" s="10">
        <v>0.866421699523926</v>
      </c>
      <c r="K549" s="5">
        <v>0.00170180597342551</v>
      </c>
      <c r="M549" s="10">
        <v>0.860967040061951</v>
      </c>
      <c r="N549" s="5">
        <v>0.00261338613927364</v>
      </c>
      <c r="P549" s="10">
        <v>0.864332139492035</v>
      </c>
      <c r="Q549" s="5">
        <v>0.00145726080518216</v>
      </c>
      <c r="S549" s="10">
        <v>0.862475872039795</v>
      </c>
      <c r="T549" s="5">
        <v>0.00244443933479488</v>
      </c>
      <c r="V549" s="10">
        <v>0.864878594875336</v>
      </c>
      <c r="W549" s="5">
        <v>0.000872025033459067</v>
      </c>
      <c r="Y549" s="10">
        <v>0.86908620595932</v>
      </c>
      <c r="Z549" s="5">
        <v>0.0010472615249455</v>
      </c>
      <c r="AB549" s="10">
        <v>0.862577676773071</v>
      </c>
      <c r="AC549" s="5">
        <v>0.000666447449475527</v>
      </c>
      <c r="AE549" s="10">
        <v>0.867923080921173</v>
      </c>
      <c r="AF549" s="5">
        <v>0.00139963766559958</v>
      </c>
      <c r="AH549" s="10">
        <v>0.859044253826141</v>
      </c>
      <c r="AI549" s="5">
        <v>0.00221702177077532</v>
      </c>
      <c r="AK549" s="10">
        <v>0.865109324455261</v>
      </c>
      <c r="AL549" s="5">
        <v>0.00121579912956804</v>
      </c>
      <c r="AN549" s="10">
        <v>0.866985976696014</v>
      </c>
      <c r="AO549" s="5">
        <v>0.00192208879161626</v>
      </c>
      <c r="AQ549" s="10">
        <v>0.871063888072968</v>
      </c>
      <c r="AR549" s="5">
        <v>0.00209391815587878</v>
      </c>
      <c r="AT549" s="10">
        <v>0.868054747581482</v>
      </c>
      <c r="AU549" s="5">
        <v>0.00131750060245395</v>
      </c>
    </row>
    <row r="550">
      <c r="A550" s="10">
        <v>0.869648218154907</v>
      </c>
      <c r="B550" s="5">
        <v>0.00163789943326265</v>
      </c>
      <c r="D550" s="10">
        <v>0.870938062667847</v>
      </c>
      <c r="E550" s="5">
        <v>0.0052196579053998</v>
      </c>
      <c r="G550" s="10">
        <v>0.872815847396851</v>
      </c>
      <c r="H550" s="5">
        <v>0.0010985842673108</v>
      </c>
      <c r="J550" s="10">
        <v>0.874859809875488</v>
      </c>
      <c r="K550" s="5">
        <v>0.00173276022542268</v>
      </c>
      <c r="M550" s="10">
        <v>0.865342497825623</v>
      </c>
      <c r="N550" s="5">
        <v>0.00200218474492431</v>
      </c>
      <c r="P550" s="10">
        <v>0.868707597255707</v>
      </c>
      <c r="Q550" s="5">
        <v>0.00133193109650165</v>
      </c>
      <c r="S550" s="10">
        <v>0.866225719451904</v>
      </c>
      <c r="T550" s="5">
        <v>0.00214371411129832</v>
      </c>
      <c r="V550" s="10">
        <v>0.871439874172211</v>
      </c>
      <c r="W550" s="5">
        <v>0.0017431837040931</v>
      </c>
      <c r="Y550" s="10">
        <v>0.873461663722992</v>
      </c>
      <c r="Z550" s="5">
        <v>0.00134254398290068</v>
      </c>
      <c r="AB550" s="10">
        <v>0.870390176773071</v>
      </c>
      <c r="AC550" s="5">
        <v>0.00143458263482898</v>
      </c>
      <c r="AE550" s="10">
        <v>0.875735580921173</v>
      </c>
      <c r="AF550" s="5">
        <v>0.00150681135710329</v>
      </c>
      <c r="AH550" s="10">
        <v>0.86404150724411</v>
      </c>
      <c r="AI550" s="5">
        <v>0.00124556734226644</v>
      </c>
      <c r="AK550" s="10">
        <v>0.869171977043152</v>
      </c>
      <c r="AL550" s="5">
        <v>0.00180585880298167</v>
      </c>
      <c r="AN550" s="10">
        <v>0.872921645641327</v>
      </c>
      <c r="AO550" s="5">
        <v>0.00137959187850356</v>
      </c>
      <c r="AQ550" s="10">
        <v>0.875752151012421</v>
      </c>
      <c r="AR550" s="5">
        <v>0.00217075482942164</v>
      </c>
      <c r="AT550" s="10">
        <v>0.873059630393982</v>
      </c>
      <c r="AU550" s="5">
        <v>0.00163523911032826</v>
      </c>
    </row>
    <row r="551">
      <c r="A551" s="10">
        <v>0.87652325630188</v>
      </c>
      <c r="B551" s="5">
        <v>0.00110451481305063</v>
      </c>
      <c r="D551" s="10">
        <v>0.878437757492065</v>
      </c>
      <c r="E551" s="5">
        <v>0.00492027122527361</v>
      </c>
      <c r="G551" s="10">
        <v>0.880941152572632</v>
      </c>
      <c r="H551" s="5">
        <v>0.0017667660722509</v>
      </c>
      <c r="J551" s="10">
        <v>0.880795478820801</v>
      </c>
      <c r="K551" s="5">
        <v>0.00141138152685016</v>
      </c>
      <c r="M551" s="10">
        <v>0.87252938747406</v>
      </c>
      <c r="N551" s="5">
        <v>0.00290922191925347</v>
      </c>
      <c r="P551" s="10">
        <v>0.875581681728363</v>
      </c>
      <c r="Q551" s="5">
        <v>0.000761805684305727</v>
      </c>
      <c r="S551" s="10">
        <v>0.872788906097412</v>
      </c>
      <c r="T551" s="5">
        <v>0.00278317322954535</v>
      </c>
      <c r="V551" s="10">
        <v>0.87518972158432</v>
      </c>
      <c r="W551" s="5">
        <v>0.00200396869331598</v>
      </c>
      <c r="Y551" s="10">
        <v>0.879712045192719</v>
      </c>
      <c r="Z551" s="5">
        <v>0.00180290010757744</v>
      </c>
      <c r="AB551" s="10">
        <v>0.87788987159729</v>
      </c>
      <c r="AC551" s="5">
        <v>0.00127964105922729</v>
      </c>
      <c r="AE551" s="10">
        <v>0.883235275745392</v>
      </c>
      <c r="AF551" s="5">
        <v>0.00108890072442591</v>
      </c>
      <c r="AH551" s="10">
        <v>0.87185400724411</v>
      </c>
      <c r="AI551" s="5">
        <v>0.00131415121722966</v>
      </c>
      <c r="AK551" s="10">
        <v>0.876358866691589</v>
      </c>
      <c r="AL551" s="5">
        <v>0.00161697750445455</v>
      </c>
      <c r="AN551" s="10">
        <v>0.880734145641327</v>
      </c>
      <c r="AO551" s="5">
        <v>0.00185727723874152</v>
      </c>
      <c r="AQ551" s="10">
        <v>0.883251845836639</v>
      </c>
      <c r="AR551" s="5">
        <v>0.00183554831892252</v>
      </c>
      <c r="AT551" s="10">
        <v>0.880872130393982</v>
      </c>
      <c r="AU551" s="5">
        <v>0.00185704452451319</v>
      </c>
    </row>
    <row r="552">
      <c r="A552" s="10">
        <v>0.880898714065552</v>
      </c>
      <c r="B552" s="5">
        <v>0.00120007200166583</v>
      </c>
      <c r="D552" s="10">
        <v>0.884373426437378</v>
      </c>
      <c r="E552" s="5">
        <v>0.00421911617740989</v>
      </c>
      <c r="G552" s="10">
        <v>0.886565923690796</v>
      </c>
      <c r="H552" s="5">
        <v>0.00139028287958354</v>
      </c>
      <c r="J552" s="10">
        <v>0.884236335754395</v>
      </c>
      <c r="K552" s="5">
        <v>0.00163056573364884</v>
      </c>
      <c r="M552" s="10">
        <v>0.879716277122498</v>
      </c>
      <c r="N552" s="5">
        <v>0.00286646047607064</v>
      </c>
      <c r="P552" s="10">
        <v>0.883394181728363</v>
      </c>
      <c r="Q552" s="5">
        <v>0.000433179171523079</v>
      </c>
      <c r="S552" s="10">
        <v>0.880288600921631</v>
      </c>
      <c r="T552" s="5">
        <v>0.0027219841722399</v>
      </c>
      <c r="V552" s="10">
        <v>0.880190789699554</v>
      </c>
      <c r="W552" s="5">
        <v>0.0012437078403309</v>
      </c>
      <c r="Y552" s="10">
        <v>0.887524545192719</v>
      </c>
      <c r="Z552" s="5">
        <v>0.000901557679753751</v>
      </c>
      <c r="AB552" s="10">
        <v>0.881948709487915</v>
      </c>
      <c r="AC552" s="5">
        <v>0.00134779757354409</v>
      </c>
      <c r="AE552" s="10">
        <v>0.887297928333282</v>
      </c>
      <c r="AF552" s="5">
        <v>9.02281899470836e-05</v>
      </c>
      <c r="AH552" s="10">
        <v>0.878422915935516</v>
      </c>
      <c r="AI552" s="5">
        <v>0.00120021379552782</v>
      </c>
      <c r="AK552" s="10">
        <v>0.883858561515808</v>
      </c>
      <c r="AL552" s="5">
        <v>0.00109939288813621</v>
      </c>
      <c r="AN552" s="10">
        <v>0.886669814586639</v>
      </c>
      <c r="AO552" s="5">
        <v>0.00212023314088583</v>
      </c>
      <c r="AQ552" s="10">
        <v>0.890751540660858</v>
      </c>
      <c r="AR552" s="5">
        <v>0.0023792483843863</v>
      </c>
      <c r="AT552" s="10">
        <v>0.888371825218201</v>
      </c>
      <c r="AU552" s="5">
        <v>0.000773149484302849</v>
      </c>
    </row>
    <row r="553">
      <c r="A553" s="10">
        <v>0.886210680007935</v>
      </c>
      <c r="B553" s="5">
        <v>0.00202794815413654</v>
      </c>
      <c r="D553" s="10">
        <v>0.888436079025269</v>
      </c>
      <c r="E553" s="5">
        <v>0.00463683996349573</v>
      </c>
      <c r="G553" s="10">
        <v>0.890317678451538</v>
      </c>
      <c r="H553" s="5">
        <v>0.00044393035932444</v>
      </c>
      <c r="J553" s="10">
        <v>0.889859199523926</v>
      </c>
      <c r="K553" s="5">
        <v>0.000876736186910421</v>
      </c>
      <c r="M553" s="10">
        <v>0.884717345237732</v>
      </c>
      <c r="N553" s="5">
        <v>0.0029160063713789</v>
      </c>
      <c r="P553" s="10">
        <v>0.889333665370941</v>
      </c>
      <c r="Q553" s="5">
        <v>0.00130556954536587</v>
      </c>
      <c r="S553" s="10">
        <v>0.885600566864014</v>
      </c>
      <c r="T553" s="5">
        <v>0.00236549926921725</v>
      </c>
      <c r="V553" s="10">
        <v>0.888003289699554</v>
      </c>
      <c r="W553" s="5">
        <v>0.000778021407313645</v>
      </c>
      <c r="Y553" s="10">
        <v>0.893773019313812</v>
      </c>
      <c r="Z553" s="5">
        <v>0.00134017656091601</v>
      </c>
      <c r="AB553" s="10">
        <v>0.886015176773071</v>
      </c>
      <c r="AC553" s="5">
        <v>0.0012634233571589</v>
      </c>
      <c r="AE553" s="10">
        <v>0.891360580921173</v>
      </c>
      <c r="AF553" s="5">
        <v>1.93659980141092e-05</v>
      </c>
      <c r="AH553" s="10">
        <v>0.882794559001923</v>
      </c>
      <c r="AI553" s="5">
        <v>0.00106437399517745</v>
      </c>
      <c r="AK553" s="10">
        <v>0.888859629631042</v>
      </c>
      <c r="AL553" s="5">
        <v>0.00138795550446957</v>
      </c>
      <c r="AN553" s="10">
        <v>0.891049087047577</v>
      </c>
      <c r="AO553" s="5">
        <v>0.00203098123893142</v>
      </c>
      <c r="AQ553" s="10">
        <v>0.895752608776093</v>
      </c>
      <c r="AR553" s="5">
        <v>0.00212357472628355</v>
      </c>
      <c r="AT553" s="10">
        <v>0.892430663108826</v>
      </c>
      <c r="AU553" s="5">
        <v>0.00132602313533425</v>
      </c>
    </row>
    <row r="554">
      <c r="A554" s="10">
        <v>0.89371132850647</v>
      </c>
      <c r="B554" s="5">
        <v>0.0016275275265798</v>
      </c>
      <c r="D554" s="10">
        <v>0.894375562667847</v>
      </c>
      <c r="E554" s="5">
        <v>0.00566486082971096</v>
      </c>
      <c r="G554" s="10">
        <v>0.895942449569702</v>
      </c>
      <c r="H554" s="5">
        <v>6.43985258648172e-05</v>
      </c>
      <c r="J554" s="10">
        <v>0.897358894348145</v>
      </c>
      <c r="K554" s="5">
        <v>0.000838953827042133</v>
      </c>
      <c r="M554" s="10">
        <v>0.889090895652771</v>
      </c>
      <c r="N554" s="5">
        <v>0.002659642836079</v>
      </c>
      <c r="P554" s="10">
        <v>0.893396317958832</v>
      </c>
      <c r="Q554" s="5">
        <v>0.00109423010144383</v>
      </c>
      <c r="S554" s="10">
        <v>0.889976024627686</v>
      </c>
      <c r="T554" s="5">
        <v>0.00234482437372208</v>
      </c>
      <c r="V554" s="10">
        <v>0.894877374172211</v>
      </c>
      <c r="W554" s="5">
        <v>0.00110075308475643</v>
      </c>
      <c r="Y554" s="10">
        <v>0.898148477077484</v>
      </c>
      <c r="Z554" s="5">
        <v>0.00165310665033758</v>
      </c>
      <c r="AB554" s="10">
        <v>0.893202066421509</v>
      </c>
      <c r="AC554" s="5">
        <v>0.00183804531116039</v>
      </c>
      <c r="AE554" s="10">
        <v>0.898547470569611</v>
      </c>
      <c r="AF554" s="5">
        <v>0.000500876689329743</v>
      </c>
      <c r="AH554" s="10">
        <v>0.887791812419891</v>
      </c>
      <c r="AI554" s="5">
        <v>0.000694685790222138</v>
      </c>
      <c r="AK554" s="10">
        <v>0.893235087394714</v>
      </c>
      <c r="AL554" s="5">
        <v>0.000905382446944714</v>
      </c>
      <c r="AN554" s="10">
        <v>0.896671950817108</v>
      </c>
      <c r="AO554" s="5">
        <v>0.00168793764896691</v>
      </c>
      <c r="AQ554" s="10">
        <v>0.900128066539764</v>
      </c>
      <c r="AR554" s="5">
        <v>0.0016924343071878</v>
      </c>
      <c r="AT554" s="10">
        <v>0.896497130393982</v>
      </c>
      <c r="AU554" s="5">
        <v>0.00157295900862664</v>
      </c>
    </row>
    <row r="555">
      <c r="A555" s="10">
        <v>0.900898218154907</v>
      </c>
      <c r="B555" s="5">
        <v>0.0017057410441339</v>
      </c>
      <c r="D555" s="10">
        <v>0.902188062667847</v>
      </c>
      <c r="E555" s="5">
        <v>0.00513677811250091</v>
      </c>
      <c r="G555" s="10">
        <v>0.903754949569702</v>
      </c>
      <c r="H555" s="5">
        <v>0.000868617033120245</v>
      </c>
      <c r="J555" s="10">
        <v>0.90392017364502</v>
      </c>
      <c r="K555" s="5">
        <v>0.00157343654427677</v>
      </c>
      <c r="M555" s="10">
        <v>0.896279692649841</v>
      </c>
      <c r="N555" s="5">
        <v>0.00301879830658436</v>
      </c>
      <c r="P555" s="10">
        <v>0.899644792079926</v>
      </c>
      <c r="Q555" s="5">
        <v>0.00094678410096094</v>
      </c>
      <c r="S555" s="10">
        <v>0.896226406097412</v>
      </c>
      <c r="T555" s="5">
        <v>0.00266873091459274</v>
      </c>
      <c r="V555" s="10">
        <v>0.899252831935883</v>
      </c>
      <c r="W555" s="5">
        <v>0.000937654403969646</v>
      </c>
      <c r="Y555" s="10">
        <v>0.9034623503685</v>
      </c>
      <c r="Z555" s="5">
        <v>0.00161156884860247</v>
      </c>
      <c r="AB555" s="10">
        <v>0.900701761245728</v>
      </c>
      <c r="AC555" s="5">
        <v>0.00246460689231753</v>
      </c>
      <c r="AE555" s="10">
        <v>0.906047165393829</v>
      </c>
      <c r="AF555" s="5">
        <v>0.000867071328684688</v>
      </c>
      <c r="AH555" s="10">
        <v>0.89529150724411</v>
      </c>
      <c r="AI555" s="5">
        <v>0.00134335469920188</v>
      </c>
      <c r="AK555" s="10">
        <v>0.900109171867371</v>
      </c>
      <c r="AL555" s="5">
        <v>0.00116272491868585</v>
      </c>
      <c r="AN555" s="10">
        <v>0.904171645641327</v>
      </c>
      <c r="AO555" s="5">
        <v>0.00158711988478899</v>
      </c>
      <c r="AQ555" s="10">
        <v>0.907002151012421</v>
      </c>
      <c r="AR555" s="5">
        <v>0.0017643281025812</v>
      </c>
      <c r="AT555" s="10">
        <v>0.903684020042419</v>
      </c>
      <c r="AU555" s="5">
        <v>0.00149975239764899</v>
      </c>
    </row>
    <row r="556">
      <c r="A556" s="10">
        <v>0.90558648109436</v>
      </c>
      <c r="B556" s="5">
        <v>0.00205311249010265</v>
      </c>
      <c r="D556" s="10">
        <v>0.909062147140503</v>
      </c>
      <c r="E556" s="5">
        <v>0.00482431659474969</v>
      </c>
      <c r="G556" s="10">
        <v>0.909692525863647</v>
      </c>
      <c r="H556" s="5">
        <v>0.000886336376424879</v>
      </c>
      <c r="J556" s="10">
        <v>0.908295631408691</v>
      </c>
      <c r="K556" s="5">
        <v>0.00131829071324319</v>
      </c>
      <c r="M556" s="10">
        <v>0.904092192649841</v>
      </c>
      <c r="N556" s="5">
        <v>0.00261400314047933</v>
      </c>
      <c r="P556" s="10">
        <v>0.907770097255707</v>
      </c>
      <c r="Q556" s="5">
        <v>0.000916400807909667</v>
      </c>
      <c r="S556" s="10">
        <v>0.904351711273193</v>
      </c>
      <c r="T556" s="5">
        <v>0.00328751560300589</v>
      </c>
      <c r="V556" s="10">
        <v>0.904253900051117</v>
      </c>
      <c r="W556" s="5">
        <v>0.000497309898491949</v>
      </c>
      <c r="Y556" s="10">
        <v>0.911585748195648</v>
      </c>
      <c r="Z556" s="5">
        <v>0.00114109751302749</v>
      </c>
      <c r="AB556" s="10">
        <v>0.905699014663696</v>
      </c>
      <c r="AC556" s="5">
        <v>0.00201665610074997</v>
      </c>
      <c r="AE556" s="10">
        <v>0.911048233509064</v>
      </c>
      <c r="AF556" s="5">
        <v>0.000348808942362666</v>
      </c>
      <c r="AH556" s="10">
        <v>0.90310400724411</v>
      </c>
      <c r="AI556" s="5">
        <v>0.00197410304099321</v>
      </c>
      <c r="AK556" s="10">
        <v>0.907921671867371</v>
      </c>
      <c r="AL556" s="5">
        <v>0.000836475170217454</v>
      </c>
      <c r="AN556" s="10">
        <v>0.911358535289764</v>
      </c>
      <c r="AO556" s="5">
        <v>0.0025152126327157</v>
      </c>
      <c r="AQ556" s="10">
        <v>0.915127456188202</v>
      </c>
      <c r="AR556" s="5">
        <v>0.0016540156211704</v>
      </c>
      <c r="AT556" s="10">
        <v>0.911183714866638</v>
      </c>
      <c r="AU556" s="5">
        <v>0.00110552925616503</v>
      </c>
    </row>
    <row r="557">
      <c r="A557" s="10">
        <v>0.910585641860962</v>
      </c>
      <c r="B557" s="5">
        <v>0.00250573246739805</v>
      </c>
      <c r="D557" s="10">
        <v>0.913437604904175</v>
      </c>
      <c r="E557" s="5">
        <v>0.00534619344398379</v>
      </c>
      <c r="G557" s="10">
        <v>0.914066076278687</v>
      </c>
      <c r="H557" s="5">
        <v>0.000618072866927832</v>
      </c>
      <c r="J557" s="10">
        <v>0.913296699523926</v>
      </c>
      <c r="K557" s="5">
        <v>0.00122611061669886</v>
      </c>
      <c r="M557" s="10">
        <v>0.909404158592224</v>
      </c>
      <c r="N557" s="5">
        <v>0.00235147192142904</v>
      </c>
      <c r="P557" s="10">
        <v>0.913705766201019</v>
      </c>
      <c r="Q557" s="5">
        <v>0.00157633470371366</v>
      </c>
      <c r="S557" s="10">
        <v>0.91060209274292</v>
      </c>
      <c r="T557" s="5">
        <v>0.00267395144328475</v>
      </c>
      <c r="V557" s="10">
        <v>0.911440789699554</v>
      </c>
      <c r="W557" s="5">
        <v>0.000318183010676876</v>
      </c>
      <c r="Y557" s="10">
        <v>0.918461740016937</v>
      </c>
      <c r="Z557" s="5">
        <v>0.00124311191029847</v>
      </c>
      <c r="AB557" s="10">
        <v>0.910078287124634</v>
      </c>
      <c r="AC557" s="5">
        <v>0.00155270693358034</v>
      </c>
      <c r="AE557" s="10">
        <v>0.915423691272736</v>
      </c>
      <c r="AF557" s="5">
        <v>0.000803251226898283</v>
      </c>
      <c r="AH557" s="10">
        <v>0.90810889005661</v>
      </c>
      <c r="AI557" s="5">
        <v>0.00134932796936482</v>
      </c>
      <c r="AK557" s="10">
        <v>0.913548350334167</v>
      </c>
      <c r="AL557" s="5">
        <v>0.0011259299935773</v>
      </c>
      <c r="AN557" s="10">
        <v>0.915737807750702</v>
      </c>
      <c r="AO557" s="5">
        <v>0.00187473499681801</v>
      </c>
      <c r="AQ557" s="10">
        <v>0.920441329479218</v>
      </c>
      <c r="AR557" s="5">
        <v>0.00145900226198137</v>
      </c>
      <c r="AT557" s="10">
        <v>0.916180968284607</v>
      </c>
      <c r="AU557" s="5">
        <v>0.00113000441342592</v>
      </c>
    </row>
    <row r="558">
      <c r="A558" s="10">
        <v>0.918086290359497</v>
      </c>
      <c r="B558" s="5">
        <v>0.00232992134988308</v>
      </c>
      <c r="D558" s="10">
        <v>0.918434858322144</v>
      </c>
      <c r="E558" s="5">
        <v>0.00481146341189742</v>
      </c>
      <c r="G558" s="10">
        <v>0.919690847396851</v>
      </c>
      <c r="H558" s="5">
        <v>0.000852231809403747</v>
      </c>
      <c r="J558" s="10">
        <v>0.921109199523926</v>
      </c>
      <c r="K558" s="5">
        <v>0.00207917555235326</v>
      </c>
      <c r="M558" s="10">
        <v>0.913466811180115</v>
      </c>
      <c r="N558" s="5">
        <v>0.00169113581068814</v>
      </c>
      <c r="P558" s="10">
        <v>0.91776841878891</v>
      </c>
      <c r="Q558" s="5">
        <v>0.00143983541056514</v>
      </c>
      <c r="S558" s="10">
        <v>0.914975643157959</v>
      </c>
      <c r="T558" s="5">
        <v>0.00314592360518873</v>
      </c>
      <c r="V558" s="10">
        <v>0.919253289699554</v>
      </c>
      <c r="W558" s="5">
        <v>0.00173040444497019</v>
      </c>
      <c r="Y558" s="10">
        <v>0.922837197780609</v>
      </c>
      <c r="Z558" s="5">
        <v>0.00148049998097122</v>
      </c>
      <c r="AB558" s="10">
        <v>0.91695237159729</v>
      </c>
      <c r="AC558" s="5">
        <v>0.000984440441243351</v>
      </c>
      <c r="AE558" s="10">
        <v>0.922297775745392</v>
      </c>
      <c r="AF558" s="5">
        <v>0.00129334453959018</v>
      </c>
      <c r="AH558" s="10">
        <v>0.912167727947235</v>
      </c>
      <c r="AI558" s="5">
        <v>0.00106968393083662</v>
      </c>
      <c r="AK558" s="10">
        <v>0.917607188224792</v>
      </c>
      <c r="AL558" s="5">
        <v>0.00138617167249322</v>
      </c>
      <c r="AN558" s="10">
        <v>0.920735061168671</v>
      </c>
      <c r="AO558" s="5">
        <v>0.00107168254908174</v>
      </c>
      <c r="AQ558" s="10">
        <v>0.924816787242889</v>
      </c>
      <c r="AR558" s="5">
        <v>0.00166929315309972</v>
      </c>
      <c r="AT558" s="10">
        <v>0.920552611351013</v>
      </c>
      <c r="AU558" s="5">
        <v>0.00131116330157965</v>
      </c>
    </row>
    <row r="559">
      <c r="A559" s="10">
        <v>0.925585985183716</v>
      </c>
      <c r="B559" s="5">
        <v>0.0018735610647127</v>
      </c>
      <c r="D559" s="10">
        <v>0.926247358322144</v>
      </c>
      <c r="E559" s="5">
        <v>0.00453445874154568</v>
      </c>
      <c r="G559" s="10">
        <v>0.927503347396851</v>
      </c>
      <c r="H559" s="5">
        <v>0.0010559061774984</v>
      </c>
      <c r="J559" s="10">
        <v>0.928296089172363</v>
      </c>
      <c r="K559" s="5">
        <v>0.00290356297045946</v>
      </c>
      <c r="M559" s="10">
        <v>0.920029997825623</v>
      </c>
      <c r="N559" s="5">
        <v>0.00138481508474797</v>
      </c>
      <c r="P559" s="10">
        <v>0.924020707607269</v>
      </c>
      <c r="Q559" s="5">
        <v>0.00107166625093669</v>
      </c>
      <c r="S559" s="10">
        <v>0.920289516448975</v>
      </c>
      <c r="T559" s="5">
        <v>0.00242021447047591</v>
      </c>
      <c r="V559" s="10">
        <v>0.924254357814789</v>
      </c>
      <c r="W559" s="5">
        <v>0.00213046208955348</v>
      </c>
      <c r="Y559" s="10">
        <v>0.928149163722992</v>
      </c>
      <c r="Z559" s="5">
        <v>0.000822141300886869</v>
      </c>
      <c r="AB559" s="10">
        <v>0.925077676773071</v>
      </c>
      <c r="AC559" s="5">
        <v>0.0018301559612155</v>
      </c>
      <c r="AE559" s="10">
        <v>0.930110275745392</v>
      </c>
      <c r="AF559" s="5">
        <v>0.00128982367459685</v>
      </c>
      <c r="AH559" s="10">
        <v>0.919354617595673</v>
      </c>
      <c r="AI559" s="5">
        <v>0.00137277902103961</v>
      </c>
      <c r="AK559" s="10">
        <v>0.923859477043152</v>
      </c>
      <c r="AL559" s="5">
        <v>0.00095132045680657</v>
      </c>
      <c r="AN559" s="10">
        <v>0.928547561168671</v>
      </c>
      <c r="AO559" s="5">
        <v>0.00196333252824843</v>
      </c>
      <c r="AQ559" s="10">
        <v>0.931378066539764</v>
      </c>
      <c r="AR559" s="5">
        <v>0.00219187396578491</v>
      </c>
      <c r="AT559" s="10">
        <v>0.927434325218201</v>
      </c>
      <c r="AU559" s="5">
        <v>0.00147942919284105</v>
      </c>
    </row>
    <row r="560">
      <c r="A560" s="10">
        <v>0.929961442947388</v>
      </c>
      <c r="B560" s="5">
        <v>0.00214271852746606</v>
      </c>
      <c r="D560" s="10">
        <v>0.933438062667847</v>
      </c>
      <c r="E560" s="5">
        <v>0.00480415113270283</v>
      </c>
      <c r="G560" s="10">
        <v>0.934692144393921</v>
      </c>
      <c r="H560" s="5">
        <v>0.000827653682790697</v>
      </c>
      <c r="J560" s="10">
        <v>0.932984352111816</v>
      </c>
      <c r="K560" s="5">
        <v>0.00128119136206806</v>
      </c>
      <c r="M560" s="10">
        <v>0.928153395652771</v>
      </c>
      <c r="N560" s="5">
        <v>0.00148514041211456</v>
      </c>
      <c r="P560" s="10">
        <v>0.932458817958832</v>
      </c>
      <c r="Q560" s="5">
        <v>0.0012968567898497</v>
      </c>
      <c r="S560" s="10">
        <v>0.928102016448975</v>
      </c>
      <c r="T560" s="5">
        <v>0.0014263583580032</v>
      </c>
      <c r="V560" s="10">
        <v>0.928626000881195</v>
      </c>
      <c r="W560" s="5">
        <v>0.00157033838331699</v>
      </c>
      <c r="Y560" s="10">
        <v>0.935961663722992</v>
      </c>
      <c r="Z560" s="5">
        <v>0.00060175551334396</v>
      </c>
      <c r="AB560" s="10">
        <v>0.930700540542603</v>
      </c>
      <c r="AC560" s="5">
        <v>0.00162349350284785</v>
      </c>
      <c r="AE560" s="10">
        <v>0.935736954212189</v>
      </c>
      <c r="AF560" s="5">
        <v>0.00141306198202074</v>
      </c>
      <c r="AH560" s="10">
        <v>0.927167117595673</v>
      </c>
      <c r="AI560" s="5">
        <v>0.00136636313982308</v>
      </c>
      <c r="AK560" s="10">
        <v>0.931984782218933</v>
      </c>
      <c r="AL560" s="5">
        <v>0.000414335198001936</v>
      </c>
      <c r="AN560" s="10">
        <v>0.936047255992889</v>
      </c>
      <c r="AO560" s="5">
        <v>0.00225509377196431</v>
      </c>
      <c r="AQ560" s="10">
        <v>0.939503371715546</v>
      </c>
      <c r="AR560" s="5">
        <v>0.00115704687777907</v>
      </c>
      <c r="AT560" s="10">
        <v>0.935246825218201</v>
      </c>
      <c r="AU560" s="5">
        <v>0.00182645069435239</v>
      </c>
    </row>
    <row r="561">
      <c r="A561" s="10">
        <v>0.934023141860962</v>
      </c>
      <c r="B561" s="5">
        <v>0.00177273282315582</v>
      </c>
      <c r="D561" s="10">
        <v>0.938122510910034</v>
      </c>
      <c r="E561" s="5">
        <v>0.00502619752660394</v>
      </c>
      <c r="G561" s="10">
        <v>0.939067602157593</v>
      </c>
      <c r="H561" s="5">
        <v>0.0013034021249041</v>
      </c>
      <c r="J561" s="10">
        <v>0.93767261505127</v>
      </c>
      <c r="K561" s="5">
        <v>0.00123407656792551</v>
      </c>
      <c r="M561" s="10">
        <v>0.934090971946716</v>
      </c>
      <c r="N561" s="5">
        <v>0.00144977972377092</v>
      </c>
      <c r="P561" s="10">
        <v>0.938394486904144</v>
      </c>
      <c r="Q561" s="5">
        <v>0.00124614429660141</v>
      </c>
      <c r="S561" s="10">
        <v>0.934976100921631</v>
      </c>
      <c r="T561" s="5">
        <v>0.00218610768206418</v>
      </c>
      <c r="V561" s="10">
        <v>0.935503900051117</v>
      </c>
      <c r="W561" s="5">
        <v>0.00153459992725402</v>
      </c>
      <c r="Y561" s="10">
        <v>0.943148553371429</v>
      </c>
      <c r="Z561" s="5">
        <v>0.000673208909574896</v>
      </c>
      <c r="AB561" s="10">
        <v>0.934767007827759</v>
      </c>
      <c r="AC561" s="5">
        <v>0.000796405831351876</v>
      </c>
      <c r="AE561" s="10">
        <v>0.940112411975861</v>
      </c>
      <c r="AF561" s="5">
        <v>0.000417250324971974</v>
      </c>
      <c r="AH561" s="10">
        <v>0.932484805583954</v>
      </c>
      <c r="AI561" s="5">
        <v>0.00162388349417597</v>
      </c>
      <c r="AK561" s="10">
        <v>0.937920451164246</v>
      </c>
      <c r="AL561" s="5">
        <v>0.000999934622086585</v>
      </c>
      <c r="AN561" s="10">
        <v>0.940426528453827</v>
      </c>
      <c r="AO561" s="5">
        <v>0.00196180515922606</v>
      </c>
      <c r="AQ561" s="10">
        <v>0.944817245006561</v>
      </c>
      <c r="AR561" s="5">
        <v>0.0015416806563735</v>
      </c>
      <c r="AT561" s="10">
        <v>0.941182494163513</v>
      </c>
      <c r="AU561" s="5">
        <v>0.000265292124822736</v>
      </c>
    </row>
    <row r="562">
      <c r="A562" s="10">
        <v>0.941210985183716</v>
      </c>
      <c r="B562" s="5">
        <v>0.00107186927925795</v>
      </c>
      <c r="D562" s="10">
        <v>0.942810773849487</v>
      </c>
      <c r="E562" s="5">
        <v>0.00495705753564835</v>
      </c>
      <c r="G562" s="10">
        <v>0.944066762924194</v>
      </c>
      <c r="H562" s="5">
        <v>0.00131959677673876</v>
      </c>
      <c r="J562" s="10">
        <v>0.945172309875488</v>
      </c>
      <c r="K562" s="5">
        <v>0.00185066007543355</v>
      </c>
      <c r="M562" s="10">
        <v>0.938153624534607</v>
      </c>
      <c r="N562" s="5">
        <v>0.00192879105452448</v>
      </c>
      <c r="P562" s="10">
        <v>0.942144334316254</v>
      </c>
      <c r="Q562" s="5">
        <v>0.00121419795323163</v>
      </c>
      <c r="S562" s="10">
        <v>0.939351558685303</v>
      </c>
      <c r="T562" s="5">
        <v>0.00216480670496821</v>
      </c>
      <c r="V562" s="10">
        <v>0.943629205226898</v>
      </c>
      <c r="W562" s="5">
        <v>0.00267195771448314</v>
      </c>
      <c r="Y562" s="10">
        <v>0.946898400783539</v>
      </c>
      <c r="Z562" s="5">
        <v>0.000951057940255851</v>
      </c>
      <c r="AB562" s="10">
        <v>0.941015481948853</v>
      </c>
      <c r="AC562" s="5">
        <v>0.000579881656449288</v>
      </c>
      <c r="AE562" s="10">
        <v>0.946360886096954</v>
      </c>
      <c r="AF562" s="5">
        <v>0.00117428752128035</v>
      </c>
      <c r="AH562" s="10">
        <v>0.936543643474579</v>
      </c>
      <c r="AI562" s="5">
        <v>0.000805968476925045</v>
      </c>
      <c r="AK562" s="10">
        <v>0.941983103752136</v>
      </c>
      <c r="AL562" s="5">
        <v>0.00123274745419621</v>
      </c>
      <c r="AN562" s="10">
        <v>0.945110976696014</v>
      </c>
      <c r="AO562" s="5">
        <v>0.00260446523316205</v>
      </c>
      <c r="AQ562" s="10">
        <v>0.948254287242889</v>
      </c>
      <c r="AR562" s="5">
        <v>0.00173332379199564</v>
      </c>
      <c r="AT562" s="10">
        <v>0.945241332054138</v>
      </c>
      <c r="AU562" s="5">
        <v>0.00156050303485245</v>
      </c>
    </row>
    <row r="563">
      <c r="A563" s="10">
        <v>0.948710680007935</v>
      </c>
      <c r="B563" s="5">
        <v>0.00186063849832863</v>
      </c>
      <c r="D563" s="10">
        <v>0.950623273849487</v>
      </c>
      <c r="E563" s="5">
        <v>0.00507738813757896</v>
      </c>
      <c r="G563" s="10">
        <v>0.951566457748413</v>
      </c>
      <c r="H563" s="5">
        <v>0.00137084897141904</v>
      </c>
      <c r="J563" s="10">
        <v>0.952984809875488</v>
      </c>
      <c r="K563" s="5">
        <v>0.00158754829317331</v>
      </c>
      <c r="M563" s="10">
        <v>0.944404006004334</v>
      </c>
      <c r="N563" s="5">
        <v>0.00278731063008308</v>
      </c>
      <c r="P563" s="10">
        <v>0.947458207607269</v>
      </c>
      <c r="Q563" s="5">
        <v>0.00113935733679682</v>
      </c>
      <c r="S563" s="10">
        <v>0.944663524627686</v>
      </c>
      <c r="T563" s="5">
        <v>0.00190981640480459</v>
      </c>
      <c r="V563" s="10">
        <v>0.948939263820648</v>
      </c>
      <c r="W563" s="5">
        <v>0.0025679909158498</v>
      </c>
      <c r="Y563" s="10">
        <v>0.951273858547211</v>
      </c>
      <c r="Z563" s="5">
        <v>0.000278925406746566</v>
      </c>
      <c r="AB563" s="10">
        <v>0.949140787124634</v>
      </c>
      <c r="AC563" s="5">
        <v>0.00188538257498294</v>
      </c>
      <c r="AE563" s="10">
        <v>0.954173386096954</v>
      </c>
      <c r="AF563" s="5">
        <v>0.00132657506037503</v>
      </c>
      <c r="AH563" s="10">
        <v>0.943730533123016</v>
      </c>
      <c r="AI563" s="5">
        <v>0.00133760226890445</v>
      </c>
      <c r="AK563" s="10">
        <v>0.947922587394714</v>
      </c>
      <c r="AL563" s="5">
        <v>0.00125348626170307</v>
      </c>
      <c r="AN563" s="10">
        <v>0.952610671520233</v>
      </c>
      <c r="AO563" s="5">
        <v>0.00150550541002303</v>
      </c>
      <c r="AQ563" s="10">
        <v>0.954502761363983</v>
      </c>
      <c r="AR563" s="5">
        <v>0.0014870862942189</v>
      </c>
      <c r="AT563" s="10">
        <v>0.951489806175232</v>
      </c>
      <c r="AU563" s="5">
        <v>0.00191255030222237</v>
      </c>
    </row>
    <row r="564">
      <c r="A564" s="10">
        <v>0.953710794448853</v>
      </c>
      <c r="B564" s="5">
        <v>0.00195075455121696</v>
      </c>
      <c r="D564" s="10">
        <v>0.958122968673706</v>
      </c>
      <c r="E564" s="5">
        <v>0.00489811087027192</v>
      </c>
      <c r="G564" s="10">
        <v>0.959066152572632</v>
      </c>
      <c r="H564" s="5">
        <v>0.00125557940918952</v>
      </c>
      <c r="J564" s="10">
        <v>0.957985877990723</v>
      </c>
      <c r="K564" s="5">
        <v>0.00172752514481544</v>
      </c>
      <c r="M564" s="10">
        <v>0.952842116355896</v>
      </c>
      <c r="N564" s="5">
        <v>0.00253629218786955</v>
      </c>
      <c r="P564" s="10">
        <v>0.954957902431488</v>
      </c>
      <c r="Q564" s="5">
        <v>0.000760688679292798</v>
      </c>
      <c r="S564" s="10">
        <v>0.952788829803467</v>
      </c>
      <c r="T564" s="5">
        <v>0.00321588409133255</v>
      </c>
      <c r="V564" s="10">
        <v>0.953001916408539</v>
      </c>
      <c r="W564" s="5">
        <v>0.00157943565864116</v>
      </c>
      <c r="Y564" s="10">
        <v>0.958773553371429</v>
      </c>
      <c r="Z564" s="5">
        <v>0.000962034275289625</v>
      </c>
      <c r="AB564" s="10">
        <v>0.955389261245728</v>
      </c>
      <c r="AC564" s="5">
        <v>0.00137256225571036</v>
      </c>
      <c r="AE564" s="10">
        <v>0.960421860218048</v>
      </c>
      <c r="AF564" s="5">
        <v>0.00106953468639404</v>
      </c>
      <c r="AH564" s="10">
        <v>0.951855838298798</v>
      </c>
      <c r="AI564" s="5">
        <v>0.00158494582865387</v>
      </c>
      <c r="AK564" s="10">
        <v>0.956360697746277</v>
      </c>
      <c r="AL564" s="5">
        <v>0.00109716295264661</v>
      </c>
      <c r="AN564" s="10">
        <v>0.960423171520233</v>
      </c>
      <c r="AO564" s="5">
        <v>0.00192056142259389</v>
      </c>
      <c r="AQ564" s="10">
        <v>0.962002456188202</v>
      </c>
      <c r="AR564" s="5">
        <v>0.0006376116652973</v>
      </c>
      <c r="AT564" s="10">
        <v>0.959302306175232</v>
      </c>
      <c r="AU564" s="5">
        <v>0.00119162886403501</v>
      </c>
    </row>
    <row r="565">
      <c r="A565" s="10">
        <v>0.958086252212524</v>
      </c>
      <c r="B565" s="5">
        <v>0.00170506117865443</v>
      </c>
      <c r="D565" s="10">
        <v>0.962498426437378</v>
      </c>
      <c r="E565" s="5">
        <v>0.00522076617926359</v>
      </c>
      <c r="G565" s="10">
        <v>0.963441610336304</v>
      </c>
      <c r="H565" s="5">
        <v>0.000253211794188246</v>
      </c>
      <c r="J565" s="10">
        <v>0.962361335754395</v>
      </c>
      <c r="K565" s="5">
        <v>0.00177646067459136</v>
      </c>
      <c r="M565" s="10">
        <v>0.958779692649841</v>
      </c>
      <c r="N565" s="5">
        <v>0.00273509230464697</v>
      </c>
      <c r="P565" s="10">
        <v>0.961519181728363</v>
      </c>
      <c r="Q565" s="5">
        <v>0.000421338889282197</v>
      </c>
      <c r="S565" s="10">
        <v>0.959975719451904</v>
      </c>
      <c r="T565" s="5">
        <v>0.00270235375501215</v>
      </c>
      <c r="V565" s="10">
        <v>0.959876000881195</v>
      </c>
      <c r="W565" s="5">
        <v>0.000906247820239514</v>
      </c>
      <c r="Y565" s="10">
        <v>0.965649545192719</v>
      </c>
      <c r="Z565" s="5">
        <v>0.00183001777622849</v>
      </c>
      <c r="AB565" s="10">
        <v>0.959448099136353</v>
      </c>
      <c r="AC565" s="5">
        <v>0.00148959050420672</v>
      </c>
      <c r="AE565" s="10">
        <v>0.964484512805939</v>
      </c>
      <c r="AF565" s="5">
        <v>0.00089347967877984</v>
      </c>
      <c r="AH565" s="10">
        <v>0.956860721111298</v>
      </c>
      <c r="AI565" s="5">
        <v>0.000901542895007879</v>
      </c>
      <c r="AK565" s="10">
        <v>0.962609171867371</v>
      </c>
      <c r="AL565" s="5">
        <v>0.00131280429195613</v>
      </c>
      <c r="AN565" s="10">
        <v>0.964794814586639</v>
      </c>
      <c r="AO565" s="5">
        <v>0.00168859248515218</v>
      </c>
      <c r="AQ565" s="10">
        <v>0.96794193983078</v>
      </c>
      <c r="AR565" s="5">
        <v>0.00115794572047889</v>
      </c>
      <c r="AT565" s="10">
        <v>0.965245604515076</v>
      </c>
      <c r="AU565" s="5">
        <v>0.00119993276894093</v>
      </c>
    </row>
    <row r="566">
      <c r="A566" s="10">
        <v>0.964961290359497</v>
      </c>
      <c r="B566" s="5">
        <v>0.00127641519065946</v>
      </c>
      <c r="D566" s="10">
        <v>0.966561079025269</v>
      </c>
      <c r="E566" s="5">
        <v>0.00555117754265666</v>
      </c>
      <c r="G566" s="10">
        <v>0.968129873275757</v>
      </c>
      <c r="H566" s="5">
        <v>0.00148859492037445</v>
      </c>
      <c r="J566" s="10">
        <v>0.969548225402832</v>
      </c>
      <c r="K566" s="5">
        <v>0.00152427388820797</v>
      </c>
      <c r="M566" s="10">
        <v>0.962216734886169</v>
      </c>
      <c r="N566" s="5">
        <v>0.00268410751596093</v>
      </c>
      <c r="P566" s="10">
        <v>0.966207444667816</v>
      </c>
      <c r="Q566" s="5">
        <v>0.00137705879751593</v>
      </c>
      <c r="S566" s="10">
        <v>0.963414669036865</v>
      </c>
      <c r="T566" s="5">
        <v>0.00249288976192474</v>
      </c>
      <c r="V566" s="10">
        <v>0.968001306056976</v>
      </c>
      <c r="W566" s="5">
        <v>0.00166217610239983</v>
      </c>
      <c r="Y566" s="10">
        <v>0.97064870595932</v>
      </c>
      <c r="Z566" s="5">
        <v>0.000802986673079431</v>
      </c>
      <c r="AB566" s="10">
        <v>0.965078592300415</v>
      </c>
      <c r="AC566" s="5">
        <v>0.00183782610110939</v>
      </c>
      <c r="AE566" s="10">
        <v>0.970423996448517</v>
      </c>
      <c r="AF566" s="5">
        <v>0.00115095975343138</v>
      </c>
      <c r="AH566" s="10">
        <v>0.960606753826141</v>
      </c>
      <c r="AI566" s="5">
        <v>0.000813711551018059</v>
      </c>
      <c r="AK566" s="10">
        <v>0.966046214103699</v>
      </c>
      <c r="AL566" s="5">
        <v>0.000983432866632938</v>
      </c>
      <c r="AN566" s="10">
        <v>0.968548476696014</v>
      </c>
      <c r="AO566" s="5">
        <v>0.000752425170503557</v>
      </c>
      <c r="AQ566" s="10">
        <v>0.972317397594452</v>
      </c>
      <c r="AR566" s="5">
        <v>0.00219097500666976</v>
      </c>
      <c r="AT566" s="10">
        <v>0.969304442405701</v>
      </c>
      <c r="AU566" s="5">
        <v>0.00129630358424038</v>
      </c>
    </row>
    <row r="567">
      <c r="A567" s="10">
        <v>0.973085641860962</v>
      </c>
      <c r="B567" s="5">
        <v>0.00111199624370784</v>
      </c>
      <c r="D567" s="10">
        <v>0.973747968673706</v>
      </c>
      <c r="E567" s="5">
        <v>0.00464260159060359</v>
      </c>
      <c r="G567" s="10">
        <v>0.975942373275757</v>
      </c>
      <c r="H567" s="5">
        <v>0.0022097434848547</v>
      </c>
      <c r="J567" s="10">
        <v>0.977360725402832</v>
      </c>
      <c r="K567" s="5">
        <v>0.00135265931021422</v>
      </c>
      <c r="M567" s="10">
        <v>0.967841506004334</v>
      </c>
      <c r="N567" s="5">
        <v>0.00184881861787289</v>
      </c>
      <c r="P567" s="10">
        <v>0.971208512783051</v>
      </c>
      <c r="Q567" s="5">
        <v>0.0010772516252473</v>
      </c>
      <c r="S567" s="10">
        <v>0.968101024627686</v>
      </c>
      <c r="T567" s="5">
        <v>0.00290868477895856</v>
      </c>
      <c r="V567" s="10">
        <v>0.973315179347992</v>
      </c>
      <c r="W567" s="5">
        <v>0.00128464493900537</v>
      </c>
      <c r="Y567" s="10">
        <v>0.975024163722992</v>
      </c>
      <c r="Z567" s="5">
        <v>0.000635115022305399</v>
      </c>
      <c r="AB567" s="10">
        <v>0.973516702651978</v>
      </c>
      <c r="AC567" s="5">
        <v>0.00140170950908214</v>
      </c>
      <c r="AE567" s="10">
        <v>0.978549301624298</v>
      </c>
      <c r="AF567" s="5">
        <v>0.00109506247099489</v>
      </c>
      <c r="AH567" s="10">
        <v>0.966855227947235</v>
      </c>
      <c r="AI567" s="5">
        <v>0.0004741121083498</v>
      </c>
      <c r="AK567" s="10">
        <v>0.971360087394714</v>
      </c>
      <c r="AL567" s="5">
        <v>0.00192627881187946</v>
      </c>
      <c r="AN567" s="10">
        <v>0.975422561168671</v>
      </c>
      <c r="AO567" s="5">
        <v>0.00126153463497758</v>
      </c>
      <c r="AQ567" s="10">
        <v>0.978253066539764</v>
      </c>
      <c r="AR567" s="5">
        <v>0.00335543649271131</v>
      </c>
      <c r="AT567" s="10">
        <v>0.975552916526794</v>
      </c>
      <c r="AU567" s="5">
        <v>0.000875857018399984</v>
      </c>
    </row>
    <row r="568">
      <c r="A568" s="10">
        <v>0.978711366653442</v>
      </c>
      <c r="B568" s="5">
        <v>0.00139509642031044</v>
      </c>
      <c r="D568" s="10">
        <v>0.980934858322144</v>
      </c>
      <c r="E568" s="5">
        <v>0.00432637240737677</v>
      </c>
      <c r="G568" s="10">
        <v>0.983754873275757</v>
      </c>
      <c r="H568" s="5">
        <v>0.00158481160178781</v>
      </c>
      <c r="J568" s="10">
        <v>0.98204517364502</v>
      </c>
      <c r="K568" s="5">
        <v>0.00134924496524036</v>
      </c>
      <c r="M568" s="10">
        <v>0.975341200828552</v>
      </c>
      <c r="N568" s="5">
        <v>0.00142860482446849</v>
      </c>
      <c r="P568" s="10">
        <v>0.979021012783051</v>
      </c>
      <c r="Q568" s="5">
        <v>0.00193087616935372</v>
      </c>
      <c r="S568" s="10">
        <v>0.975600719451904</v>
      </c>
      <c r="T568" s="5">
        <v>0.00197204994037747</v>
      </c>
      <c r="V568" s="10">
        <v>0.97675222158432</v>
      </c>
      <c r="W568" s="5">
        <v>0.00130608817562461</v>
      </c>
      <c r="Y568" s="10">
        <v>0.982211053371429</v>
      </c>
      <c r="Z568" s="5">
        <v>0.00122159032616764</v>
      </c>
      <c r="AB568" s="10">
        <v>0.979765176773071</v>
      </c>
      <c r="AC568" s="5">
        <v>0.00158952479250729</v>
      </c>
      <c r="AE568" s="10">
        <v>0.984797775745392</v>
      </c>
      <c r="AF568" s="5">
        <v>0.00207634991966188</v>
      </c>
      <c r="AH568" s="10">
        <v>0.974354922771454</v>
      </c>
      <c r="AI568" s="5">
        <v>0.000532961217686534</v>
      </c>
      <c r="AK568" s="10">
        <v>0.979172587394714</v>
      </c>
      <c r="AL568" s="5">
        <v>0.00139196938835084</v>
      </c>
      <c r="AN568" s="10">
        <v>0.982922255992889</v>
      </c>
      <c r="AO568" s="5">
        <v>0.00173507386352867</v>
      </c>
      <c r="AQ568" s="10">
        <v>0.986065566539764</v>
      </c>
      <c r="AR568" s="5">
        <v>0.00188227952457964</v>
      </c>
      <c r="AT568" s="10">
        <v>0.983678221702576</v>
      </c>
      <c r="AU568" s="5">
        <v>0.00101090711541474</v>
      </c>
    </row>
    <row r="569">
      <c r="A569" s="10">
        <v>0.982774019241333</v>
      </c>
      <c r="B569" s="5">
        <v>0.0013286144239828</v>
      </c>
      <c r="D569" s="10">
        <v>0.985935926437378</v>
      </c>
      <c r="E569" s="5">
        <v>0.00514497747644782</v>
      </c>
      <c r="G569" s="10">
        <v>0.987817525863647</v>
      </c>
      <c r="H569" s="5">
        <v>0.00095244956901297</v>
      </c>
      <c r="J569" s="10">
        <v>0.985798835754395</v>
      </c>
      <c r="K569" s="5">
        <v>0.00197811890393496</v>
      </c>
      <c r="M569" s="10">
        <v>0.98190438747406</v>
      </c>
      <c r="N569" s="5">
        <v>0.00185560306999832</v>
      </c>
      <c r="P569" s="10">
        <v>0.986520707607269</v>
      </c>
      <c r="Q569" s="5">
        <v>0.0016804407350719</v>
      </c>
      <c r="S569" s="10">
        <v>0.982476711273193</v>
      </c>
      <c r="T569" s="5">
        <v>0.00228259083814919</v>
      </c>
      <c r="V569" s="10">
        <v>0.983000695705414</v>
      </c>
      <c r="W569" s="5">
        <v>0.00126775039825588</v>
      </c>
      <c r="Y569" s="10">
        <v>0.990023553371429</v>
      </c>
      <c r="Z569" s="5">
        <v>0.00158681883476675</v>
      </c>
      <c r="AB569" s="10">
        <v>0.983198404312134</v>
      </c>
      <c r="AC569" s="5">
        <v>0.00210168794728816</v>
      </c>
      <c r="AE569" s="10">
        <v>0.988547623157501</v>
      </c>
      <c r="AF569" s="5">
        <v>0.00106315268203616</v>
      </c>
      <c r="AH569" s="10">
        <v>0.980298221111298</v>
      </c>
      <c r="AI569" s="5">
        <v>0.000651765963993967</v>
      </c>
      <c r="AK569" s="10">
        <v>0.985733866691589</v>
      </c>
      <c r="AL569" s="5">
        <v>0.00170885352417827</v>
      </c>
      <c r="AN569" s="10">
        <v>0.988232314586639</v>
      </c>
      <c r="AO569" s="5">
        <v>0.00269066239707172</v>
      </c>
      <c r="AQ569" s="10">
        <v>0.992626845836639</v>
      </c>
      <c r="AR569" s="5">
        <v>0.00118468143045902</v>
      </c>
      <c r="AT569" s="10">
        <v>0.989934325218201</v>
      </c>
      <c r="AU569" s="5">
        <v>0.00142523436807096</v>
      </c>
    </row>
    <row r="570">
      <c r="A570" s="10">
        <v>0.989023447036743</v>
      </c>
      <c r="B570" s="5">
        <v>0.00114532210864127</v>
      </c>
      <c r="D570" s="10">
        <v>0.99031138420105</v>
      </c>
      <c r="E570" s="5">
        <v>0.00605311011895537</v>
      </c>
      <c r="G570" s="10">
        <v>0.991880178451538</v>
      </c>
      <c r="H570" s="5">
        <v>0.00148497498594224</v>
      </c>
      <c r="J570" s="10">
        <v>0.99236011505127</v>
      </c>
      <c r="K570" s="5">
        <v>0.0018005867023021</v>
      </c>
      <c r="M570" s="10">
        <v>0.986279845237732</v>
      </c>
      <c r="N570" s="5">
        <v>0.00173492508474737</v>
      </c>
      <c r="P570" s="10">
        <v>0.991208970546722</v>
      </c>
      <c r="Q570" s="5">
        <v>0.000850720331072807</v>
      </c>
      <c r="S570" s="10">
        <v>0.987163066864014</v>
      </c>
      <c r="T570" s="5">
        <v>0.00333513040095568</v>
      </c>
      <c r="V570" s="10">
        <v>0.990504205226898</v>
      </c>
      <c r="W570" s="5">
        <v>0.0014923628186807</v>
      </c>
      <c r="Y570" s="10">
        <v>0.995648324489594</v>
      </c>
      <c r="Z570" s="5">
        <v>0.0019795959815383</v>
      </c>
      <c r="AB570" s="10">
        <v>0.988516092300415</v>
      </c>
      <c r="AC570" s="5">
        <v>0.00129980279598385</v>
      </c>
      <c r="AE570" s="10">
        <v>0.993548691272736</v>
      </c>
      <c r="AF570" s="5">
        <v>0.00102376029826701</v>
      </c>
      <c r="AH570" s="10">
        <v>0.984669864177704</v>
      </c>
      <c r="AI570" s="5">
        <v>0.00120839942246675</v>
      </c>
      <c r="AK570" s="10">
        <v>0.990109324455261</v>
      </c>
      <c r="AL570" s="5">
        <v>0.00105546182021499</v>
      </c>
      <c r="AN570" s="10">
        <v>0.992611587047577</v>
      </c>
      <c r="AO570" s="5">
        <v>0.00281090242788196</v>
      </c>
      <c r="AQ570" s="10">
        <v>0.997002303600311</v>
      </c>
      <c r="AR570" s="5">
        <v>0.000965628540143371</v>
      </c>
      <c r="AT570" s="10">
        <v>0.993367552757263</v>
      </c>
      <c r="AU570" s="5">
        <v>0.00147309189196676</v>
      </c>
    </row>
    <row r="571">
      <c r="A571" s="10">
        <v>0.997148752212524</v>
      </c>
      <c r="B571" s="5">
        <v>0.00162157625891268</v>
      </c>
      <c r="D571" s="10">
        <v>0.997185468673706</v>
      </c>
      <c r="E571" s="5">
        <v>0.00582308601588011</v>
      </c>
      <c r="G571" s="10">
        <v>0.998754262924194</v>
      </c>
      <c r="H571" s="5">
        <v>0.000855661230161786</v>
      </c>
      <c r="J571" s="10">
        <v>1.00017261505127</v>
      </c>
      <c r="K571" s="5">
        <v>0.00106360018253326</v>
      </c>
      <c r="M571" s="10">
        <v>0.991591811180115</v>
      </c>
      <c r="N571" s="5">
        <v>0.00166564318351448</v>
      </c>
      <c r="P571" s="10">
        <v>0.995580613613129</v>
      </c>
      <c r="Q571" s="5">
        <v>0.000501987524330616</v>
      </c>
      <c r="S571" s="10">
        <v>0.991851329803467</v>
      </c>
      <c r="T571" s="5">
        <v>0.00304421992041171</v>
      </c>
      <c r="V571" s="10">
        <v>0.996439874172211</v>
      </c>
      <c r="W571" s="5">
        <v>0.00197516079060733</v>
      </c>
      <c r="Y571" s="10">
        <v>0.999710977077484</v>
      </c>
      <c r="Z571" s="5">
        <v>0.000782540999352932</v>
      </c>
      <c r="AB571" s="10">
        <v>0.996328592300415</v>
      </c>
      <c r="AC571" s="5">
        <v>0.00105413142591715</v>
      </c>
      <c r="AE571" s="10">
        <v>1.00136125087738</v>
      </c>
      <c r="AF571" s="5">
        <v>0.000906463712453842</v>
      </c>
      <c r="AH571" s="10">
        <v>0.990292727947235</v>
      </c>
      <c r="AI571" s="5">
        <v>0.00162675976753235</v>
      </c>
      <c r="AK571" s="10">
        <v>0.995110392570496</v>
      </c>
      <c r="AL571" s="5">
        <v>0.00105947582051158</v>
      </c>
      <c r="AN571" s="10">
        <v>0.999172866344452</v>
      </c>
      <c r="AO571" s="5">
        <v>0.00174489349592477</v>
      </c>
      <c r="AQ571" s="10">
        <v>1.00231623649597</v>
      </c>
      <c r="AR571" s="5">
        <v>0.00198427936993539</v>
      </c>
      <c r="AT571" s="10">
        <v>0.998677611351013</v>
      </c>
      <c r="AU571" s="5">
        <v>0.000637662538792938</v>
      </c>
    </row>
    <row r="572">
      <c r="A572" s="10">
        <v>1.00308632850647</v>
      </c>
      <c r="B572" s="5">
        <v>0.00233502220362425</v>
      </c>
      <c r="D572" s="10">
        <v>1.00499796867371</v>
      </c>
      <c r="E572" s="5">
        <v>0.00573400082066655</v>
      </c>
      <c r="G572" s="10">
        <v>1.00625395774841</v>
      </c>
      <c r="H572" s="5">
        <v>0.000659607932902873</v>
      </c>
      <c r="J572" s="10">
        <v>1.00548267364502</v>
      </c>
      <c r="K572" s="5">
        <v>0.00053282460430637</v>
      </c>
      <c r="M572" s="10">
        <v>0.999091506004334</v>
      </c>
      <c r="N572" s="5">
        <v>0.00211957306601107</v>
      </c>
      <c r="P572" s="10">
        <v>1.0030802488327</v>
      </c>
      <c r="Q572" s="5">
        <v>0.00124927214346826</v>
      </c>
      <c r="S572" s="10">
        <v>0.999038219451904</v>
      </c>
      <c r="T572" s="5">
        <v>0.00146979652345181</v>
      </c>
      <c r="V572" s="10">
        <v>1.00081539154053</v>
      </c>
      <c r="W572" s="5">
        <v>0.00170874514151365</v>
      </c>
      <c r="Y572" s="10">
        <v>1.00627422332764</v>
      </c>
      <c r="Z572" s="5">
        <v>0.00124225136823952</v>
      </c>
      <c r="AB572" s="10">
        <v>1.00288987159729</v>
      </c>
      <c r="AC572" s="5">
        <v>0.0011034409981221</v>
      </c>
      <c r="AE572" s="10">
        <v>1.00792253017426</v>
      </c>
      <c r="AF572" s="5">
        <v>0.000730188621673733</v>
      </c>
      <c r="AH572" s="10">
        <v>0.998105227947235</v>
      </c>
      <c r="AI572" s="5">
        <v>0.00125729315914214</v>
      </c>
      <c r="AK572" s="10">
        <v>1.0029228925705</v>
      </c>
      <c r="AL572" s="5">
        <v>0.00133019825443625</v>
      </c>
      <c r="AN572" s="10">
        <v>1.0069854259491</v>
      </c>
      <c r="AO572" s="5">
        <v>0.00116857257671654</v>
      </c>
      <c r="AQ572" s="10">
        <v>1.00981593132019</v>
      </c>
      <c r="AR572" s="5">
        <v>0.00243833614513278</v>
      </c>
      <c r="AT572" s="10">
        <v>1.00649011135101</v>
      </c>
      <c r="AU572" s="5">
        <v>0.000455847883131355</v>
      </c>
    </row>
    <row r="573">
      <c r="A573" s="10">
        <v>1.00714898109436</v>
      </c>
      <c r="B573" s="5">
        <v>0.00210939231328666</v>
      </c>
      <c r="D573" s="10">
        <v>1.01093745231628</v>
      </c>
      <c r="E573" s="5">
        <v>0.00574175734072924</v>
      </c>
      <c r="G573" s="10">
        <v>1.0115659236908</v>
      </c>
      <c r="H573" s="5">
        <v>0.00104866619221866</v>
      </c>
      <c r="J573" s="10">
        <v>1.00985813140869</v>
      </c>
      <c r="K573" s="5">
        <v>0.000217590844840743</v>
      </c>
      <c r="M573" s="10">
        <v>1.00627839565277</v>
      </c>
      <c r="N573" s="5">
        <v>0.00217960402369499</v>
      </c>
      <c r="P573" s="10">
        <v>1.0108927488327</v>
      </c>
      <c r="Q573" s="5">
        <v>0.00164782407227904</v>
      </c>
      <c r="S573" s="10">
        <v>1.0068507194519</v>
      </c>
      <c r="T573" s="5">
        <v>0.00154330697841942</v>
      </c>
      <c r="V573" s="10">
        <v>1.00675106048584</v>
      </c>
      <c r="W573" s="5">
        <v>0.00239124638028443</v>
      </c>
      <c r="Y573" s="10">
        <v>1.01439952850342</v>
      </c>
      <c r="Z573" s="5">
        <v>0.00072055752389133</v>
      </c>
      <c r="AB573" s="10">
        <v>1.0072615146637</v>
      </c>
      <c r="AC573" s="5">
        <v>0.00127898342907429</v>
      </c>
      <c r="AE573" s="10">
        <v>1.01229798793793</v>
      </c>
      <c r="AF573" s="5">
        <v>0.000651403854135424</v>
      </c>
      <c r="AH573" s="10">
        <v>1.00497937202454</v>
      </c>
      <c r="AI573" s="5">
        <v>0.000848225026857108</v>
      </c>
      <c r="AK573" s="10">
        <v>1.01042258739471</v>
      </c>
      <c r="AL573" s="5">
        <v>0.00134826137218624</v>
      </c>
      <c r="AN573" s="10">
        <v>1.01323390007019</v>
      </c>
      <c r="AO573" s="5">
        <v>0.00187080702744424</v>
      </c>
      <c r="AQ573" s="10">
        <v>1.01700282096863</v>
      </c>
      <c r="AR573" s="5">
        <v>0.00177151768002659</v>
      </c>
      <c r="AT573" s="10">
        <v>1.01305902004242</v>
      </c>
      <c r="AU573" s="5">
        <v>0.000463059201138094</v>
      </c>
    </row>
    <row r="574">
      <c r="A574" s="10">
        <v>1.01339840888977</v>
      </c>
      <c r="B574" s="5">
        <v>0.0016737753758207</v>
      </c>
      <c r="D574" s="10">
        <v>1.01500010490417</v>
      </c>
      <c r="E574" s="5">
        <v>0.00591283524408937</v>
      </c>
      <c r="G574" s="10">
        <v>1.01594138145447</v>
      </c>
      <c r="H574" s="5">
        <v>0.0013034021249041</v>
      </c>
      <c r="J574" s="10">
        <v>1.01611042022705</v>
      </c>
      <c r="K574" s="5">
        <v>0.00174231978598982</v>
      </c>
      <c r="M574" s="10">
        <v>1.01096665859222</v>
      </c>
      <c r="N574" s="5">
        <v>0.00262510473839939</v>
      </c>
      <c r="P574" s="10">
        <v>1.01589381694794</v>
      </c>
      <c r="Q574" s="5">
        <v>0.000525444920640439</v>
      </c>
      <c r="S574" s="10">
        <v>1.01216459274292</v>
      </c>
      <c r="T574" s="5">
        <v>0.00206644413992763</v>
      </c>
      <c r="V574" s="10">
        <v>1.01456356048584</v>
      </c>
      <c r="W574" s="5">
        <v>0.00159524707123637</v>
      </c>
      <c r="Y574" s="10">
        <v>1.02002429962158</v>
      </c>
      <c r="Z574" s="5">
        <v>0.00107244274113327</v>
      </c>
      <c r="AB574" s="10">
        <v>1.0122663974762</v>
      </c>
      <c r="AC574" s="5">
        <v>0.00160530349239707</v>
      </c>
      <c r="AE574" s="10">
        <v>1.01729905605316</v>
      </c>
      <c r="AF574" s="5">
        <v>0.00118793139699847</v>
      </c>
      <c r="AH574" s="10">
        <v>1.00935864448547</v>
      </c>
      <c r="AI574" s="5">
        <v>0.00103782536461949</v>
      </c>
      <c r="AK574" s="10">
        <v>1.01511085033417</v>
      </c>
      <c r="AL574" s="5">
        <v>0.00130031642038375</v>
      </c>
      <c r="AN574" s="10">
        <v>1.01730036735535</v>
      </c>
      <c r="AO574" s="5">
        <v>0.00256191217340529</v>
      </c>
      <c r="AQ574" s="10">
        <v>1.02169108390808</v>
      </c>
      <c r="AR574" s="5">
        <v>0.00257583358325064</v>
      </c>
      <c r="AT574" s="10">
        <v>1.01743066310883</v>
      </c>
      <c r="AU574" s="5">
        <v>0.00114836043212563</v>
      </c>
    </row>
    <row r="575">
      <c r="A575" s="10">
        <v>1.02152371406555</v>
      </c>
      <c r="B575" s="5">
        <v>0.00133898633066565</v>
      </c>
      <c r="D575" s="10">
        <v>1.02093577384949</v>
      </c>
      <c r="E575" s="5">
        <v>0.00556425238028169</v>
      </c>
      <c r="G575" s="10">
        <v>1.02250456809998</v>
      </c>
      <c r="H575" s="5">
        <v>0.00150326592847705</v>
      </c>
      <c r="J575" s="10">
        <v>1.02423572540283</v>
      </c>
      <c r="K575" s="5">
        <v>0.00221938057802618</v>
      </c>
      <c r="M575" s="10">
        <v>1.01565492153168</v>
      </c>
      <c r="N575" s="5">
        <v>0.00289750378578901</v>
      </c>
      <c r="P575" s="10">
        <v>1.01995646953583</v>
      </c>
      <c r="Q575" s="5">
        <v>0.000630221038591117</v>
      </c>
      <c r="S575" s="10">
        <v>1.01622724533081</v>
      </c>
      <c r="T575" s="5">
        <v>0.00230577145703137</v>
      </c>
      <c r="V575" s="10">
        <v>1.02112865447998</v>
      </c>
      <c r="W575" s="5">
        <v>0.00136218732222915</v>
      </c>
      <c r="Y575" s="10">
        <v>1.02408695220947</v>
      </c>
      <c r="Z575" s="5">
        <v>0.00109396420884877</v>
      </c>
      <c r="AB575" s="10">
        <v>1.01976609230042</v>
      </c>
      <c r="AC575" s="5">
        <v>0.000857330684084445</v>
      </c>
      <c r="AE575" s="10">
        <v>1.02511155605316</v>
      </c>
      <c r="AF575" s="5">
        <v>0.00123788753990084</v>
      </c>
      <c r="AH575" s="10">
        <v>1.01466870307922</v>
      </c>
      <c r="AI575" s="5">
        <v>0.00126393034588546</v>
      </c>
      <c r="AK575" s="10">
        <v>1.01948249340057</v>
      </c>
      <c r="AL575" s="5">
        <v>0.00145619362592697</v>
      </c>
      <c r="AN575" s="10">
        <v>1.02323603630066</v>
      </c>
      <c r="AO575" s="5">
        <v>0.00252241408452392</v>
      </c>
      <c r="AQ575" s="10">
        <v>1.02637934684753</v>
      </c>
      <c r="AR575" s="5">
        <v>0.00182094494812191</v>
      </c>
      <c r="AT575" s="10">
        <v>1.02242791652679</v>
      </c>
      <c r="AU575" s="5">
        <v>0.0012261561350897</v>
      </c>
    </row>
    <row r="576">
      <c r="A576" s="10">
        <v>1.0274612903595</v>
      </c>
      <c r="B576" s="5">
        <v>0.00108819198794663</v>
      </c>
      <c r="D576" s="10">
        <v>1.02906107902527</v>
      </c>
      <c r="E576" s="5">
        <v>0.00442698085680604</v>
      </c>
      <c r="G576" s="10">
        <v>1.03031706809998</v>
      </c>
      <c r="H576" s="5">
        <v>0.000673326081596315</v>
      </c>
      <c r="J576" s="10">
        <v>1.03048419952393</v>
      </c>
      <c r="K576" s="5">
        <v>0.00156706373672932</v>
      </c>
      <c r="M576" s="10">
        <v>1.0231546163559</v>
      </c>
      <c r="N576" s="5">
        <v>0.00232330709695816</v>
      </c>
      <c r="P576" s="10">
        <v>1.02714335918427</v>
      </c>
      <c r="Q576" s="5">
        <v>0.00137661187909544</v>
      </c>
      <c r="S576" s="10">
        <v>1.02278852462769</v>
      </c>
      <c r="T576" s="5">
        <v>0.00230973935686052</v>
      </c>
      <c r="V576" s="10">
        <v>1.02550411224365</v>
      </c>
      <c r="W576" s="5">
        <v>0.000942203041631728</v>
      </c>
      <c r="Y576" s="10">
        <v>1.03064823150635</v>
      </c>
      <c r="Z576" s="5">
        <v>0.000938145269174129</v>
      </c>
      <c r="AB576" s="10">
        <v>1.02726578712463</v>
      </c>
      <c r="AC576" s="5">
        <v>0.00141442031599581</v>
      </c>
      <c r="AE576" s="10">
        <v>1.03261125087738</v>
      </c>
      <c r="AF576" s="5">
        <v>0.00157613295596093</v>
      </c>
      <c r="AH576" s="10">
        <v>1.02216839790344</v>
      </c>
      <c r="AI576" s="5">
        <v>0.00192056328523904</v>
      </c>
      <c r="AK576" s="10">
        <v>1.02667319774628</v>
      </c>
      <c r="AL576" s="5">
        <v>0.00108467508107424</v>
      </c>
      <c r="AN576" s="10">
        <v>1.03104853630066</v>
      </c>
      <c r="AO576" s="5">
        <v>0.00233408948406577</v>
      </c>
      <c r="AQ576" s="10">
        <v>1.03419184684753</v>
      </c>
      <c r="AR576" s="5">
        <v>0.00117277377285063</v>
      </c>
      <c r="AT576" s="10">
        <v>1.03024041652679</v>
      </c>
      <c r="AU576" s="5">
        <v>0.000608598231337965</v>
      </c>
    </row>
    <row r="577">
      <c r="A577" s="10">
        <v>1.03121113777161</v>
      </c>
      <c r="B577" s="5">
        <v>0.000713786110281944</v>
      </c>
      <c r="D577" s="10">
        <v>1.03531336784363</v>
      </c>
      <c r="E577" s="5">
        <v>0.00478487089276314</v>
      </c>
      <c r="G577" s="10">
        <v>1.03625464439392</v>
      </c>
      <c r="H577" s="5">
        <v>0.000849564210511744</v>
      </c>
      <c r="J577" s="10">
        <v>1.03454685211182</v>
      </c>
      <c r="K577" s="5">
        <v>0.00119879783596843</v>
      </c>
      <c r="M577" s="10">
        <v>1.0309671163559</v>
      </c>
      <c r="N577" s="5">
        <v>0.00250175409018993</v>
      </c>
      <c r="P577" s="10">
        <v>1.03495585918427</v>
      </c>
      <c r="Q577" s="5">
        <v>0.00107702822424471</v>
      </c>
      <c r="S577" s="10">
        <v>1.03091382980347</v>
      </c>
      <c r="T577" s="5">
        <v>0.00160115479957312</v>
      </c>
      <c r="V577" s="10">
        <v>1.0308141708374</v>
      </c>
      <c r="W577" s="5">
        <v>0.001899134949781</v>
      </c>
      <c r="Y577" s="10">
        <v>1.03877353668213</v>
      </c>
      <c r="Z577" s="5">
        <v>0.000151945394463837</v>
      </c>
      <c r="AB577" s="10">
        <v>1.0322630405426</v>
      </c>
      <c r="AC577" s="5">
        <v>0.00181415758561343</v>
      </c>
      <c r="AE577" s="10">
        <v>1.03761231899261</v>
      </c>
      <c r="AF577" s="5">
        <v>0.000246917188633233</v>
      </c>
      <c r="AH577" s="10">
        <v>1.02935528755188</v>
      </c>
      <c r="AI577" s="5">
        <v>0.000929197936784476</v>
      </c>
      <c r="AK577" s="10">
        <v>1.03448569774628</v>
      </c>
      <c r="AL577" s="5">
        <v>0.00190576317254454</v>
      </c>
      <c r="AN577" s="10">
        <v>1.03760981559753</v>
      </c>
      <c r="AO577" s="5">
        <v>0.00201745145022869</v>
      </c>
      <c r="AQ577" s="10">
        <v>1.04169154167175</v>
      </c>
      <c r="AR577" s="5">
        <v>0.00160705973394215</v>
      </c>
      <c r="AT577" s="10">
        <v>1.03774011135101</v>
      </c>
      <c r="AU577" s="5">
        <v>0.000989928026683629</v>
      </c>
    </row>
    <row r="578">
      <c r="A578" s="10">
        <v>1.03652310371399</v>
      </c>
      <c r="B578" s="5">
        <v>0.00163619907107204</v>
      </c>
      <c r="D578" s="10">
        <v>1.03937220573425</v>
      </c>
      <c r="E578" s="5">
        <v>0.0050567789003253</v>
      </c>
      <c r="G578" s="10">
        <v>1.04031729698181</v>
      </c>
      <c r="H578" s="5">
        <v>0.00111801829189062</v>
      </c>
      <c r="J578" s="10">
        <v>1.04017353057861</v>
      </c>
      <c r="K578" s="5">
        <v>0.00162965513300151</v>
      </c>
      <c r="M578" s="10">
        <v>1.03565347194672</v>
      </c>
      <c r="N578" s="5">
        <v>0.00229966500774026</v>
      </c>
      <c r="P578" s="10">
        <v>1.0399569272995</v>
      </c>
      <c r="Q578" s="5">
        <v>0.00117912306450307</v>
      </c>
      <c r="S578" s="10">
        <v>1.03685140609741</v>
      </c>
      <c r="T578" s="5">
        <v>0.00207876553758979</v>
      </c>
      <c r="V578" s="10">
        <v>1.0386266708374</v>
      </c>
      <c r="W578" s="5">
        <v>0.00206353305839002</v>
      </c>
      <c r="Y578" s="10">
        <v>1.04439830780029</v>
      </c>
      <c r="Z578" s="5">
        <v>0.00156809471081942</v>
      </c>
      <c r="AB578" s="10">
        <v>1.03663468360901</v>
      </c>
      <c r="AC578" s="5">
        <v>0.00195879954844713</v>
      </c>
      <c r="AE578" s="10">
        <v>1.04198777675629</v>
      </c>
      <c r="AF578" s="5">
        <v>0.000704880338162184</v>
      </c>
      <c r="AH578" s="10">
        <v>1.0340473651886</v>
      </c>
      <c r="AI578" s="5">
        <v>0.000860171567182988</v>
      </c>
      <c r="AK578" s="10">
        <v>1.03948295116425</v>
      </c>
      <c r="AL578" s="5">
        <v>0.00229512178339064</v>
      </c>
      <c r="AN578" s="10">
        <v>1.04167628288269</v>
      </c>
      <c r="AO578" s="5">
        <v>0.00153016403783113</v>
      </c>
      <c r="AQ578" s="10">
        <v>1.04606699943542</v>
      </c>
      <c r="AR578" s="5">
        <v>0.00240800599567592</v>
      </c>
      <c r="AT578" s="10">
        <v>1.04243218898773</v>
      </c>
      <c r="AU578" s="5">
        <v>0.0011020329548046</v>
      </c>
    </row>
    <row r="579">
      <c r="A579" s="10">
        <v>1.04402375221252</v>
      </c>
      <c r="B579" s="5">
        <v>0.00138999545015395</v>
      </c>
      <c r="D579" s="10">
        <v>1.04531168937683</v>
      </c>
      <c r="E579" s="5">
        <v>0.0060446891002357</v>
      </c>
      <c r="G579" s="10">
        <v>1.04625487327576</v>
      </c>
      <c r="H579" s="5">
        <v>0.000990364700555801</v>
      </c>
      <c r="J579" s="10">
        <v>1.04829883575439</v>
      </c>
      <c r="K579" s="5">
        <v>0.00136631564237177</v>
      </c>
      <c r="M579" s="10">
        <v>1.04002892971039</v>
      </c>
      <c r="N579" s="5">
        <v>0.00190514849964529</v>
      </c>
      <c r="P579" s="10">
        <v>1.04370677471161</v>
      </c>
      <c r="Q579" s="5">
        <v>0.000823911861516535</v>
      </c>
      <c r="S579" s="10">
        <v>1.0409140586853</v>
      </c>
      <c r="T579" s="5">
        <v>0.00296841212548316</v>
      </c>
      <c r="V579" s="10">
        <v>1.04581356048584</v>
      </c>
      <c r="W579" s="5">
        <v>0.00131150346715003</v>
      </c>
      <c r="Y579" s="10">
        <v>1.04783725738525</v>
      </c>
      <c r="Z579" s="5">
        <v>0.00159284484107047</v>
      </c>
      <c r="AB579" s="10">
        <v>1.04382920265198</v>
      </c>
      <c r="AC579" s="5">
        <v>0.00131339055951685</v>
      </c>
      <c r="AE579" s="10">
        <v>1.04886186122894</v>
      </c>
      <c r="AF579" s="5">
        <v>0.000318659585900605</v>
      </c>
      <c r="AH579" s="10">
        <v>1.03873181343079</v>
      </c>
      <c r="AI579" s="5">
        <v>0.00132742547430098</v>
      </c>
      <c r="AK579" s="10">
        <v>1.04385840892792</v>
      </c>
      <c r="AL579" s="5">
        <v>0.00134893064387143</v>
      </c>
      <c r="AN579" s="10">
        <v>1.04729914665222</v>
      </c>
      <c r="AO579" s="5">
        <v>0.00125520629808307</v>
      </c>
      <c r="AQ579" s="10">
        <v>1.05012965202332</v>
      </c>
      <c r="AR579" s="5">
        <v>0.00221366668120027</v>
      </c>
      <c r="AT579" s="10">
        <v>1.04680383205414</v>
      </c>
      <c r="AU579" s="5">
        <v>0.00148664077278227</v>
      </c>
    </row>
    <row r="580">
      <c r="A580" s="10">
        <v>1.05058598518372</v>
      </c>
      <c r="B580" s="5">
        <v>0.00201145536266267</v>
      </c>
      <c r="D580" s="10">
        <v>1.05374979972839</v>
      </c>
      <c r="E580" s="5">
        <v>0.00562763074412942</v>
      </c>
      <c r="G580" s="10">
        <v>1.05438017845154</v>
      </c>
      <c r="H580" s="5">
        <v>0.00102008692920208</v>
      </c>
      <c r="J580" s="10">
        <v>1.05517292022705</v>
      </c>
      <c r="K580" s="5">
        <v>0.00133149174507707</v>
      </c>
      <c r="M580" s="10">
        <v>1.04752862453461</v>
      </c>
      <c r="N580" s="5">
        <v>0.00296863587573171</v>
      </c>
      <c r="P580" s="10">
        <v>1.0499552488327</v>
      </c>
      <c r="Q580" s="5">
        <v>0.000971357920207083</v>
      </c>
      <c r="S580" s="10">
        <v>1.04747724533081</v>
      </c>
      <c r="T580" s="5">
        <v>0.00281220162287354</v>
      </c>
      <c r="V580" s="10">
        <v>1.05018901824951</v>
      </c>
      <c r="W580" s="5">
        <v>0.00117591279558837</v>
      </c>
      <c r="Y580" s="10">
        <v>1.05346202850342</v>
      </c>
      <c r="Z580" s="5">
        <v>0.000896607467439026</v>
      </c>
      <c r="AB580" s="10">
        <v>1.05164170265198</v>
      </c>
      <c r="AC580" s="5">
        <v>0.00163116422481835</v>
      </c>
      <c r="AE580" s="10">
        <v>1.05667436122894</v>
      </c>
      <c r="AF580" s="5">
        <v>0.00182789203245193</v>
      </c>
      <c r="AH580" s="10">
        <v>1.04654431343079</v>
      </c>
      <c r="AI580" s="5">
        <v>0.00125795707572252</v>
      </c>
      <c r="AK580" s="10">
        <v>1.05104529857635</v>
      </c>
      <c r="AL580" s="5">
        <v>0.00123609218280762</v>
      </c>
      <c r="AN580" s="10">
        <v>1.055424451828</v>
      </c>
      <c r="AO580" s="5">
        <v>0.00222978042438626</v>
      </c>
      <c r="AQ580" s="10">
        <v>1.05731654167175</v>
      </c>
      <c r="AR580" s="5">
        <v>0.00146551826037467</v>
      </c>
      <c r="AT580" s="10">
        <v>1.05399072170258</v>
      </c>
      <c r="AU580" s="5">
        <v>0.00185835547745228</v>
      </c>
    </row>
    <row r="581">
      <c r="A581" s="10">
        <v>1.05527329444885</v>
      </c>
      <c r="B581" s="5">
        <v>0.00218573585152626</v>
      </c>
      <c r="D581" s="10">
        <v>1.05999827384949</v>
      </c>
      <c r="E581" s="5">
        <v>0.00535040441900492</v>
      </c>
      <c r="G581" s="10">
        <v>1.06094145774841</v>
      </c>
      <c r="H581" s="5">
        <v>0.00119461037684232</v>
      </c>
      <c r="J581" s="10">
        <v>1.05923557281494</v>
      </c>
      <c r="K581" s="5">
        <v>0.00150970683898777</v>
      </c>
      <c r="M581" s="10">
        <v>1.05534112453461</v>
      </c>
      <c r="N581" s="5">
        <v>0.00359217287041247</v>
      </c>
      <c r="P581" s="10">
        <v>1.0577677488327</v>
      </c>
      <c r="Q581" s="5">
        <v>0.00204458809457719</v>
      </c>
      <c r="S581" s="10">
        <v>1.05560064315796</v>
      </c>
      <c r="T581" s="5">
        <v>0.00254656095057726</v>
      </c>
      <c r="V581" s="10">
        <v>1.05519008636475</v>
      </c>
      <c r="W581" s="5">
        <v>0.00187552580609918</v>
      </c>
      <c r="Y581" s="10">
        <v>1.06127452850342</v>
      </c>
      <c r="Z581" s="5">
        <v>0.00112086709123105</v>
      </c>
      <c r="AB581" s="10">
        <v>1.05695176124573</v>
      </c>
      <c r="AC581" s="5">
        <v>0.00171685323584825</v>
      </c>
      <c r="AE581" s="10">
        <v>1.06198441982269</v>
      </c>
      <c r="AF581" s="5">
        <v>0.00173744349740446</v>
      </c>
      <c r="AH581" s="10">
        <v>1.054044008255</v>
      </c>
      <c r="AI581" s="5">
        <v>0.000849552219733596</v>
      </c>
      <c r="AK581" s="10">
        <v>1.05917060375214</v>
      </c>
      <c r="AL581" s="5">
        <v>0.00113284308463335</v>
      </c>
      <c r="AN581" s="10">
        <v>1.06198573112488</v>
      </c>
      <c r="AO581" s="5">
        <v>0.00181188737042248</v>
      </c>
      <c r="AQ581" s="10">
        <v>1.06450343132019</v>
      </c>
      <c r="AR581" s="5">
        <v>0.0011087431339547</v>
      </c>
      <c r="AT581" s="10">
        <v>1.06180322170258</v>
      </c>
      <c r="AU581" s="5">
        <v>0.00117108749691397</v>
      </c>
    </row>
    <row r="582">
      <c r="A582" s="10">
        <v>1.06027340888977</v>
      </c>
      <c r="B582" s="5">
        <v>0.00263189524412155</v>
      </c>
      <c r="D582" s="10">
        <v>1.06343531608582</v>
      </c>
      <c r="E582" s="5">
        <v>0.00591239193454385</v>
      </c>
      <c r="G582" s="10">
        <v>1.0650041103363</v>
      </c>
      <c r="H582" s="5">
        <v>0.00126434362027794</v>
      </c>
      <c r="J582" s="10">
        <v>1.06485843658447</v>
      </c>
      <c r="K582" s="5">
        <v>0.00188958074431866</v>
      </c>
      <c r="M582" s="10">
        <v>1.06002938747406</v>
      </c>
      <c r="N582" s="5">
        <v>0.00233605341054499</v>
      </c>
      <c r="P582" s="10">
        <v>1.0633944272995</v>
      </c>
      <c r="Q582" s="5">
        <v>0.00208993931300938</v>
      </c>
      <c r="S582" s="10">
        <v>1.06122732162476</v>
      </c>
      <c r="T582" s="5">
        <v>0.00271154218353331</v>
      </c>
      <c r="V582" s="10">
        <v>1.06268978118896</v>
      </c>
      <c r="W582" s="5">
        <v>0.00172347377520055</v>
      </c>
      <c r="Y582" s="10">
        <v>1.06752490997314</v>
      </c>
      <c r="Z582" s="5">
        <v>0.000453899527201429</v>
      </c>
      <c r="AB582" s="10">
        <v>1.06101059913635</v>
      </c>
      <c r="AC582" s="5">
        <v>0.000795748725067824</v>
      </c>
      <c r="AE582" s="10">
        <v>1.06604707241058</v>
      </c>
      <c r="AF582" s="5">
        <v>0.000603428808972239</v>
      </c>
      <c r="AH582" s="10">
        <v>1.05811047554016</v>
      </c>
      <c r="AI582" s="5">
        <v>0.00109733839053661</v>
      </c>
      <c r="AK582" s="10">
        <v>1.06385886669159</v>
      </c>
      <c r="AL582" s="5">
        <v>0.0010512248845771</v>
      </c>
      <c r="AN582" s="10">
        <v>1.06573176383972</v>
      </c>
      <c r="AO582" s="5">
        <v>0.00213376292958856</v>
      </c>
      <c r="AQ582" s="10">
        <v>1.06950449943542</v>
      </c>
      <c r="AR582" s="5">
        <v>0.0014670907985419</v>
      </c>
      <c r="AT582" s="10">
        <v>1.06712090969086</v>
      </c>
      <c r="AU582" s="5">
        <v>0.000707591185346246</v>
      </c>
    </row>
    <row r="583">
      <c r="A583" s="10">
        <v>1.06777310371399</v>
      </c>
      <c r="B583" s="5">
        <v>0.00223555509001017</v>
      </c>
      <c r="D583" s="10">
        <v>1.06874918937683</v>
      </c>
      <c r="E583" s="5">
        <v>0.00546364346519113</v>
      </c>
      <c r="G583" s="10">
        <v>1.07062888145447</v>
      </c>
      <c r="H583" s="5">
        <v>0.000759063404984772</v>
      </c>
      <c r="J583" s="10">
        <v>1.07298374176025</v>
      </c>
      <c r="K583" s="5">
        <v>0.00149240903556347</v>
      </c>
      <c r="M583" s="10">
        <v>1.06377923488617</v>
      </c>
      <c r="N583" s="5">
        <v>0.00161835865583271</v>
      </c>
      <c r="P583" s="10">
        <v>1.06776988506317</v>
      </c>
      <c r="Q583" s="5">
        <v>0.0021779602393508</v>
      </c>
      <c r="S583" s="10">
        <v>1.06497716903687</v>
      </c>
      <c r="T583" s="5">
        <v>0.00232644635252655</v>
      </c>
      <c r="V583" s="10">
        <v>1.07018947601318</v>
      </c>
      <c r="W583" s="5">
        <v>0.00141568703111261</v>
      </c>
      <c r="Y583" s="10">
        <v>1.07189846038818</v>
      </c>
      <c r="Z583" s="5">
        <v>0.000656206510029733</v>
      </c>
      <c r="AB583" s="10">
        <v>1.06819748878479</v>
      </c>
      <c r="AC583" s="5">
        <v>0.00181459600571543</v>
      </c>
      <c r="AE583" s="10">
        <v>1.07323777675629</v>
      </c>
      <c r="AF583" s="5">
        <v>0.00135122297797352</v>
      </c>
      <c r="AH583" s="10">
        <v>1.06216931343079</v>
      </c>
      <c r="AI583" s="5">
        <v>0.00114822317846119</v>
      </c>
      <c r="AK583" s="10">
        <v>1.0676087141037</v>
      </c>
      <c r="AL583" s="5">
        <v>0.00134982285089791</v>
      </c>
      <c r="AN583" s="10">
        <v>1.07042384147644</v>
      </c>
      <c r="AO583" s="5">
        <v>0.00232296017929912</v>
      </c>
      <c r="AQ583" s="10">
        <v>1.0738799571991</v>
      </c>
      <c r="AR583" s="5">
        <v>0.00154572469182312</v>
      </c>
      <c r="AT583" s="10">
        <v>1.07117974758148</v>
      </c>
      <c r="AU583" s="5">
        <v>0.000982935656793416</v>
      </c>
    </row>
    <row r="584">
      <c r="A584" s="10">
        <v>1.07527375221252</v>
      </c>
      <c r="B584" s="5">
        <v>0.00218556588515639</v>
      </c>
      <c r="D584" s="10">
        <v>1.07624888420105</v>
      </c>
      <c r="E584" s="5">
        <v>0.00525688752532005</v>
      </c>
      <c r="G584" s="10">
        <v>1.07875418663025</v>
      </c>
      <c r="H584" s="5">
        <v>0.0013220738619566</v>
      </c>
      <c r="J584" s="10">
        <v>1.07954883575439</v>
      </c>
      <c r="K584" s="5">
        <v>0.00179262075107545</v>
      </c>
      <c r="M584" s="10">
        <v>1.07034242153168</v>
      </c>
      <c r="N584" s="5">
        <v>0.00219440553337336</v>
      </c>
      <c r="P584" s="10">
        <v>1.07370555400848</v>
      </c>
      <c r="Q584" s="5">
        <v>0.00188530154991895</v>
      </c>
      <c r="S584" s="10">
        <v>1.07060194015503</v>
      </c>
      <c r="T584" s="5">
        <v>0.00193821813445538</v>
      </c>
      <c r="V584" s="10">
        <v>1.07456493377686</v>
      </c>
      <c r="W584" s="5">
        <v>0.00126016966532916</v>
      </c>
      <c r="Y584" s="10">
        <v>1.0772123336792</v>
      </c>
      <c r="Z584" s="5">
        <v>0.000856146041769534</v>
      </c>
      <c r="AB584" s="10">
        <v>1.07600998878479</v>
      </c>
      <c r="AC584" s="5">
        <v>0.000984440441243351</v>
      </c>
      <c r="AE584" s="10">
        <v>1.0813592672348</v>
      </c>
      <c r="AF584" s="5">
        <v>0.00153586058877409</v>
      </c>
      <c r="AH584" s="10">
        <v>1.06935620307922</v>
      </c>
      <c r="AI584" s="5">
        <v>0.00122034654486924</v>
      </c>
      <c r="AK584" s="10">
        <v>1.07385718822479</v>
      </c>
      <c r="AL584" s="5">
        <v>0.00166603724937886</v>
      </c>
      <c r="AN584" s="10">
        <v>1.07823634147644</v>
      </c>
      <c r="AO584" s="5">
        <v>0.00273976172320545</v>
      </c>
      <c r="AQ584" s="10">
        <v>1.08075404167175</v>
      </c>
      <c r="AR584" s="5">
        <v>0.00193777272943407</v>
      </c>
      <c r="AT584" s="10">
        <v>1.07836663722992</v>
      </c>
      <c r="AU584" s="5">
        <v>0.000673937960527837</v>
      </c>
    </row>
    <row r="585">
      <c r="A585" s="10">
        <v>1.07996106147766</v>
      </c>
      <c r="B585" s="5">
        <v>0.00200125342234969</v>
      </c>
      <c r="D585" s="10">
        <v>1.08281016349792</v>
      </c>
      <c r="E585" s="5">
        <v>0.00613288767635822</v>
      </c>
      <c r="G585" s="10">
        <v>1.08531737327576</v>
      </c>
      <c r="H585" s="5">
        <v>0.0013525583781302</v>
      </c>
      <c r="J585" s="10">
        <v>1.0832986831665</v>
      </c>
      <c r="K585" s="5">
        <v>0.00162624067161232</v>
      </c>
      <c r="M585" s="10">
        <v>1.07815492153168</v>
      </c>
      <c r="N585" s="5">
        <v>0.0017887883586809</v>
      </c>
      <c r="P585" s="10">
        <v>1.08183085918427</v>
      </c>
      <c r="Q585" s="5">
        <v>0.00172020657919347</v>
      </c>
      <c r="S585" s="10">
        <v>1.07810163497925</v>
      </c>
      <c r="T585" s="5">
        <v>0.00257120374590158</v>
      </c>
      <c r="V585" s="10">
        <v>1.07862758636475</v>
      </c>
      <c r="W585" s="5">
        <v>0.000522435468155891</v>
      </c>
      <c r="Y585" s="10">
        <v>1.0850248336792</v>
      </c>
      <c r="Z585" s="5">
        <v>0.000554192229174078</v>
      </c>
      <c r="AB585" s="10">
        <v>1.08132767677307</v>
      </c>
      <c r="AC585" s="5">
        <v>0.00105259695556015</v>
      </c>
      <c r="AE585" s="10">
        <v>1.08636033535004</v>
      </c>
      <c r="AF585" s="5">
        <v>0.00117362709715962</v>
      </c>
      <c r="AH585" s="10">
        <v>1.07685589790344</v>
      </c>
      <c r="AI585" s="5">
        <v>0.000434953108197078</v>
      </c>
      <c r="AK585" s="10">
        <v>1.08166968822479</v>
      </c>
      <c r="AL585" s="5">
        <v>0.00215329392813146</v>
      </c>
      <c r="AN585" s="10">
        <v>1.0851104259491</v>
      </c>
      <c r="AO585" s="5">
        <v>0.00245105591602623</v>
      </c>
      <c r="AQ585" s="10">
        <v>1.08856654167175</v>
      </c>
      <c r="AR585" s="5">
        <v>0.00185644277371466</v>
      </c>
      <c r="AT585" s="10">
        <v>1.0864919424057</v>
      </c>
      <c r="AU585" s="5">
        <v>0.000290422816760838</v>
      </c>
    </row>
    <row r="586">
      <c r="A586" s="10">
        <v>1.0846483707428</v>
      </c>
      <c r="B586" s="5">
        <v>0.00239402265287936</v>
      </c>
      <c r="D586" s="10">
        <v>1.0871856212616</v>
      </c>
      <c r="E586" s="5">
        <v>0.00577034428715706</v>
      </c>
      <c r="G586" s="10">
        <v>1.08906722068787</v>
      </c>
      <c r="H586" s="5">
        <v>0.00139752286486328</v>
      </c>
      <c r="J586" s="10">
        <v>1.08798313140869</v>
      </c>
      <c r="K586" s="5">
        <v>0.000975744565948844</v>
      </c>
      <c r="M586" s="10">
        <v>1.08346688747406</v>
      </c>
      <c r="N586" s="5">
        <v>0.00236750743351877</v>
      </c>
      <c r="P586" s="10">
        <v>1.08839595317841</v>
      </c>
      <c r="Q586" s="5">
        <v>0.00138621847145259</v>
      </c>
      <c r="S586" s="10">
        <v>1.08435201644897</v>
      </c>
      <c r="T586" s="5">
        <v>0.00246344367042184</v>
      </c>
      <c r="V586" s="10">
        <v>1.0855016708374</v>
      </c>
      <c r="W586" s="5">
        <v>0.0016725726891309</v>
      </c>
      <c r="Y586" s="10">
        <v>1.09221172332764</v>
      </c>
      <c r="Z586" s="5">
        <v>0.000307764654280618</v>
      </c>
      <c r="AB586" s="10">
        <v>1.08507370948792</v>
      </c>
      <c r="AC586" s="5">
        <v>0.000645628082565963</v>
      </c>
      <c r="AE586" s="10">
        <v>1.08979737758636</v>
      </c>
      <c r="AF586" s="5">
        <v>0.000572178862057626</v>
      </c>
      <c r="AH586" s="10">
        <v>1.08154797554016</v>
      </c>
      <c r="AI586" s="5">
        <v>0.0011710103135556</v>
      </c>
      <c r="AK586" s="10">
        <v>1.08729636669159</v>
      </c>
      <c r="AL586" s="5">
        <v>0.000980756711214781</v>
      </c>
      <c r="AN586" s="10">
        <v>1.0894820690155</v>
      </c>
      <c r="AO586" s="5">
        <v>0.00134053034707904</v>
      </c>
      <c r="AQ586" s="10">
        <v>1.09450221061707</v>
      </c>
      <c r="AR586" s="5">
        <v>0.00171198043972254</v>
      </c>
      <c r="AT586" s="10">
        <v>1.0914968252182</v>
      </c>
      <c r="AU586" s="5">
        <v>0.0010334150865674</v>
      </c>
    </row>
    <row r="587">
      <c r="A587" s="10">
        <v>1.09183621406555</v>
      </c>
      <c r="B587" s="5">
        <v>0.00245098257437348</v>
      </c>
      <c r="D587" s="10">
        <v>1.09249949455261</v>
      </c>
      <c r="E587" s="5">
        <v>0.00574175734072924</v>
      </c>
      <c r="G587" s="10">
        <v>1.09406638145447</v>
      </c>
      <c r="H587" s="5">
        <v>0.000449265062343329</v>
      </c>
      <c r="J587" s="10">
        <v>1.09548282623291</v>
      </c>
      <c r="K587" s="5">
        <v>0.00156296696513891</v>
      </c>
      <c r="M587" s="10">
        <v>1.08784234523773</v>
      </c>
      <c r="N587" s="5">
        <v>0.00305436458438635</v>
      </c>
      <c r="P587" s="10">
        <v>1.0924586057663</v>
      </c>
      <c r="Q587" s="5">
        <v>0.000627987028565258</v>
      </c>
      <c r="S587" s="10">
        <v>1.08872556686401</v>
      </c>
      <c r="T587" s="5">
        <v>0.00218631676398218</v>
      </c>
      <c r="V587" s="10">
        <v>1.09300136566162</v>
      </c>
      <c r="W587" s="5">
        <v>0.00122248125262558</v>
      </c>
      <c r="Y587" s="10">
        <v>1.09689807891846</v>
      </c>
      <c r="Z587" s="5">
        <v>0.00163954764138907</v>
      </c>
      <c r="AB587" s="10">
        <v>1.09132218360901</v>
      </c>
      <c r="AC587" s="5">
        <v>0.000932500930503011</v>
      </c>
      <c r="AE587" s="10">
        <v>1.09636247158051</v>
      </c>
      <c r="AF587" s="5">
        <v>0.000942774873692542</v>
      </c>
      <c r="AH587" s="10">
        <v>1.08591961860657</v>
      </c>
      <c r="AI587" s="5">
        <v>0.00192941282875836</v>
      </c>
      <c r="AK587" s="10">
        <v>1.09167182445526</v>
      </c>
      <c r="AL587" s="5">
        <v>0.0012517023133114</v>
      </c>
      <c r="AN587" s="10">
        <v>1.094486951828</v>
      </c>
      <c r="AO587" s="5">
        <v>0.000569992873352021</v>
      </c>
      <c r="AQ587" s="10">
        <v>1.09856486320496</v>
      </c>
      <c r="AR587" s="5">
        <v>0.000842285400722176</v>
      </c>
      <c r="AT587" s="10">
        <v>1.09493005275726</v>
      </c>
      <c r="AU587" s="5">
        <v>0.000914099626243114</v>
      </c>
    </row>
    <row r="588">
      <c r="A588" s="10">
        <v>1.09964871406555</v>
      </c>
      <c r="B588" s="5">
        <v>0.00255300081335008</v>
      </c>
      <c r="D588" s="10">
        <v>1.09999918937683</v>
      </c>
      <c r="E588" s="5">
        <v>0.0058518941514194</v>
      </c>
      <c r="G588" s="10">
        <v>1.10156607627869</v>
      </c>
      <c r="H588" s="5">
        <v>0.00101322762202471</v>
      </c>
      <c r="J588" s="10">
        <v>1.10236072540283</v>
      </c>
      <c r="K588" s="5">
        <v>0.0022148285061121</v>
      </c>
      <c r="M588" s="10">
        <v>1.09409081935883</v>
      </c>
      <c r="N588" s="5">
        <v>0.00258275447413325</v>
      </c>
      <c r="P588" s="10">
        <v>1.09776866436005</v>
      </c>
      <c r="Q588" s="5">
        <v>0.000849603326059878</v>
      </c>
      <c r="S588" s="10">
        <v>1.09403944015503</v>
      </c>
      <c r="T588" s="5">
        <v>0.00175527692772448</v>
      </c>
      <c r="V588" s="10">
        <v>1.09800243377686</v>
      </c>
      <c r="W588" s="5">
        <v>0.00128919363487512</v>
      </c>
      <c r="Y588" s="10">
        <v>1.10158634185791</v>
      </c>
      <c r="Z588" s="5">
        <v>0.00105866836383939</v>
      </c>
      <c r="AB588" s="10">
        <v>1.09882950782776</v>
      </c>
      <c r="AC588" s="5">
        <v>0.00199846620671451</v>
      </c>
      <c r="AE588" s="10">
        <v>1.10386216640472</v>
      </c>
      <c r="AF588" s="5">
        <v>0.000850345706567168</v>
      </c>
      <c r="AH588" s="10">
        <v>1.09279370307922</v>
      </c>
      <c r="AI588" s="5">
        <v>0.00125308975111693</v>
      </c>
      <c r="AK588" s="10">
        <v>1.09760749340057</v>
      </c>
      <c r="AL588" s="5">
        <v>0.00173182284925133</v>
      </c>
      <c r="AN588" s="10">
        <v>1.10167384147644</v>
      </c>
      <c r="AO588" s="5">
        <v>0.00161745259538293</v>
      </c>
      <c r="AQ588" s="10">
        <v>1.10450434684753</v>
      </c>
      <c r="AR588" s="5">
        <v>0.00067625439260155</v>
      </c>
      <c r="AT588" s="10">
        <v>1.10149133205414</v>
      </c>
      <c r="AU588" s="5">
        <v>0.000958460383117199</v>
      </c>
    </row>
    <row r="589">
      <c r="A589" s="10">
        <v>1.10496068000793</v>
      </c>
      <c r="B589" s="5">
        <v>0.00160457310266793</v>
      </c>
      <c r="D589" s="10">
        <v>1.10749888420105</v>
      </c>
      <c r="E589" s="5">
        <v>0.00574884796515107</v>
      </c>
      <c r="G589" s="10">
        <v>1.10844206809998</v>
      </c>
      <c r="H589" s="5">
        <v>0.0019229989266023</v>
      </c>
      <c r="J589" s="10">
        <v>1.1073579788208</v>
      </c>
      <c r="K589" s="5">
        <v>0.00193988112732768</v>
      </c>
      <c r="M589" s="10">
        <v>1.10221612453461</v>
      </c>
      <c r="N589" s="5">
        <v>0.0026921252720058</v>
      </c>
      <c r="P589" s="10">
        <v>1.10589396953583</v>
      </c>
      <c r="Q589" s="5">
        <v>0.00163598346989602</v>
      </c>
      <c r="S589" s="10">
        <v>1.10185194015503</v>
      </c>
      <c r="T589" s="5">
        <v>0.00219258177094162</v>
      </c>
      <c r="V589" s="10">
        <v>1.10237789154053</v>
      </c>
      <c r="W589" s="5">
        <v>0.00124500773381442</v>
      </c>
      <c r="Y589" s="10">
        <v>1.10908603668213</v>
      </c>
      <c r="Z589" s="5">
        <v>0.00185433786828071</v>
      </c>
      <c r="AB589" s="10">
        <v>1.10476517677307</v>
      </c>
      <c r="AC589" s="5">
        <v>0.00195923750288785</v>
      </c>
      <c r="AE589" s="10">
        <v>1.10948503017426</v>
      </c>
      <c r="AF589" s="5">
        <v>0.000785865762736648</v>
      </c>
      <c r="AH589" s="10">
        <v>1.100919008255</v>
      </c>
      <c r="AI589" s="5">
        <v>0.00157410511747003</v>
      </c>
      <c r="AK589" s="10">
        <v>1.10541999340057</v>
      </c>
      <c r="AL589" s="5">
        <v>0.00130812125280499</v>
      </c>
      <c r="AN589" s="10">
        <v>1.10948634147644</v>
      </c>
      <c r="AO589" s="5">
        <v>0.00206895149312913</v>
      </c>
      <c r="AQ589" s="10">
        <v>1.11262965202332</v>
      </c>
      <c r="AR589" s="5">
        <v>0.00123613083269447</v>
      </c>
      <c r="AT589" s="10">
        <v>1.10899102687836</v>
      </c>
      <c r="AU589" s="5">
        <v>0.00129127723630518</v>
      </c>
    </row>
    <row r="590">
      <c r="A590" s="10">
        <v>1.10902333259583</v>
      </c>
      <c r="B590" s="5">
        <v>0.000995015376247466</v>
      </c>
      <c r="D590" s="10">
        <v>1.1121871471405</v>
      </c>
      <c r="E590" s="5">
        <v>0.00523317605257034</v>
      </c>
      <c r="G590" s="10">
        <v>1.11281752586365</v>
      </c>
      <c r="H590" s="5">
        <v>0.00121385371312499</v>
      </c>
      <c r="J590" s="10">
        <v>1.11204624176025</v>
      </c>
      <c r="K590" s="5">
        <v>0.00197197357192636</v>
      </c>
      <c r="M590" s="10">
        <v>1.10846650600433</v>
      </c>
      <c r="N590" s="5">
        <v>0.00246639386750758</v>
      </c>
      <c r="P590" s="10">
        <v>1.11276805400848</v>
      </c>
      <c r="Q590" s="5">
        <v>0.00167262135073543</v>
      </c>
      <c r="S590" s="10">
        <v>1.10903882980347</v>
      </c>
      <c r="T590" s="5">
        <v>0.00222140131518245</v>
      </c>
      <c r="V590" s="10">
        <v>1.10925197601318</v>
      </c>
      <c r="W590" s="5">
        <v>0.00122789654415101</v>
      </c>
      <c r="Y590" s="10">
        <v>1.11658573150635</v>
      </c>
      <c r="Z590" s="5">
        <v>0.000790503981988877</v>
      </c>
      <c r="AB590" s="10">
        <v>1.10913681983948</v>
      </c>
      <c r="AC590" s="5">
        <v>0.00179005053360015</v>
      </c>
      <c r="AE590" s="10">
        <v>1.11386048793793</v>
      </c>
      <c r="AF590" s="5">
        <v>0.00191195809748024</v>
      </c>
      <c r="AH590" s="10">
        <v>1.10654187202454</v>
      </c>
      <c r="AI590" s="5">
        <v>0.00167675933334976</v>
      </c>
      <c r="AK590" s="10">
        <v>1.11198508739471</v>
      </c>
      <c r="AL590" s="5">
        <v>0.000501528440508991</v>
      </c>
      <c r="AN590" s="10">
        <v>1.11448359489441</v>
      </c>
      <c r="AO590" s="5">
        <v>0.00310157216154039</v>
      </c>
      <c r="AQ590" s="10">
        <v>1.11887812614441</v>
      </c>
      <c r="AR590" s="5">
        <v>0.00241609383374453</v>
      </c>
      <c r="AT590" s="10">
        <v>1.11462152004242</v>
      </c>
      <c r="AU590" s="5">
        <v>0.00190905400086194</v>
      </c>
    </row>
    <row r="591">
      <c r="A591" s="10">
        <v>1.11621117591858</v>
      </c>
      <c r="B591" s="5">
        <v>0.00159624172374606</v>
      </c>
      <c r="D591" s="10">
        <v>1.11687541007996</v>
      </c>
      <c r="E591" s="5">
        <v>0.00514187524095178</v>
      </c>
      <c r="G591" s="10">
        <v>1.11781668663025</v>
      </c>
      <c r="H591" s="5">
        <v>0.000761349860113114</v>
      </c>
      <c r="J591" s="10">
        <v>1.11892032623291</v>
      </c>
      <c r="K591" s="5">
        <v>0.00157912645954639</v>
      </c>
      <c r="M591" s="10">
        <v>1.11252915859222</v>
      </c>
      <c r="N591" s="5">
        <v>0.00292464112862945</v>
      </c>
      <c r="P591" s="10">
        <v>1.11714351177216</v>
      </c>
      <c r="Q591" s="5">
        <v>0.000663061568047851</v>
      </c>
      <c r="S591" s="10">
        <v>1.11372709274292</v>
      </c>
      <c r="T591" s="5">
        <v>0.00220469431951642</v>
      </c>
      <c r="V591" s="10">
        <v>1.11737728118896</v>
      </c>
      <c r="W591" s="5">
        <v>0.00117331347428262</v>
      </c>
      <c r="Y591" s="10">
        <v>1.1212739944458</v>
      </c>
      <c r="Z591" s="5">
        <v>0.00104252703022212</v>
      </c>
      <c r="AB591" s="10">
        <v>1.11507248878479</v>
      </c>
      <c r="AC591" s="5">
        <v>0.00119285599794239</v>
      </c>
      <c r="AE591" s="10">
        <v>1.11979997158051</v>
      </c>
      <c r="AF591" s="5">
        <v>0.00110188475809991</v>
      </c>
      <c r="AH591" s="10">
        <v>1.11060833930969</v>
      </c>
      <c r="AI591" s="5">
        <v>0.000863047782331705</v>
      </c>
      <c r="AK591" s="10">
        <v>1.1160477399826</v>
      </c>
      <c r="AL591" s="5">
        <v>0.00135539763141423</v>
      </c>
      <c r="AN591" s="10">
        <v>1.11855006217957</v>
      </c>
      <c r="AO591" s="5">
        <v>0.00164058385416865</v>
      </c>
      <c r="AQ591" s="10">
        <v>1.1229407787323</v>
      </c>
      <c r="AR591" s="5">
        <v>0.00243833614513278</v>
      </c>
      <c r="AT591" s="10">
        <v>1.11899316310883</v>
      </c>
      <c r="AU591" s="5">
        <v>0.00184109178371727</v>
      </c>
    </row>
    <row r="592">
      <c r="A592" s="10">
        <v>1.12402367591858</v>
      </c>
      <c r="B592" s="5">
        <v>0.00209936057217419</v>
      </c>
      <c r="D592" s="10">
        <v>1.12374949455261</v>
      </c>
      <c r="E592" s="5">
        <v>0.00481035560369492</v>
      </c>
      <c r="G592" s="10">
        <v>1.12500357627869</v>
      </c>
      <c r="H592" s="5">
        <v>0.00170122447889298</v>
      </c>
      <c r="J592" s="10">
        <v>1.12673282623291</v>
      </c>
      <c r="K592" s="5">
        <v>0.00130463438108563</v>
      </c>
      <c r="M592" s="10">
        <v>1.11815392971039</v>
      </c>
      <c r="N592" s="5">
        <v>0.00294807739555836</v>
      </c>
      <c r="P592" s="10">
        <v>1.12214457988739</v>
      </c>
      <c r="Q592" s="5">
        <v>0.000706178427208215</v>
      </c>
      <c r="S592" s="10">
        <v>1.11841344833374</v>
      </c>
      <c r="T592" s="5">
        <v>0.00215394701808691</v>
      </c>
      <c r="V592" s="10">
        <v>1.12300395965576</v>
      </c>
      <c r="W592" s="5">
        <v>0.00164549809414893</v>
      </c>
      <c r="Y592" s="10">
        <v>1.12564945220947</v>
      </c>
      <c r="Z592" s="5">
        <v>0.00170906411949545</v>
      </c>
      <c r="AB592" s="10">
        <v>1.12288498878479</v>
      </c>
      <c r="AC592" s="5">
        <v>0.00180648744571954</v>
      </c>
      <c r="AE592" s="10">
        <v>1.12761247158051</v>
      </c>
      <c r="AF592" s="5">
        <v>0.000791367783676833</v>
      </c>
      <c r="AH592" s="10">
        <v>1.11685681343079</v>
      </c>
      <c r="AI592" s="5">
        <v>0.000429200881626457</v>
      </c>
      <c r="AK592" s="10">
        <v>1.12167060375214</v>
      </c>
      <c r="AL592" s="5">
        <v>0.00171264447271824</v>
      </c>
      <c r="AN592" s="10">
        <v>1.125736951828</v>
      </c>
      <c r="AO592" s="5">
        <v>0.00116049800999463</v>
      </c>
      <c r="AQ592" s="10">
        <v>1.12887644767761</v>
      </c>
      <c r="AR592" s="5">
        <v>0.00212582130916417</v>
      </c>
      <c r="AT592" s="10">
        <v>1.12492883205414</v>
      </c>
      <c r="AU592" s="5">
        <v>0.00122943427413702</v>
      </c>
    </row>
    <row r="593">
      <c r="A593" s="10">
        <v>1.1290237903595</v>
      </c>
      <c r="B593" s="5">
        <v>0.0012995395809412</v>
      </c>
      <c r="D593" s="10">
        <v>1.13156199455261</v>
      </c>
      <c r="E593" s="5">
        <v>0.00438953004777431</v>
      </c>
      <c r="G593" s="10">
        <v>1.13281607627869</v>
      </c>
      <c r="H593" s="5">
        <v>0.00165359245147556</v>
      </c>
      <c r="J593" s="10">
        <v>1.13235950469971</v>
      </c>
      <c r="K593" s="5">
        <v>0.0016717619728297</v>
      </c>
      <c r="M593" s="10">
        <v>1.12596642971039</v>
      </c>
      <c r="N593" s="5">
        <v>0.00269274157471955</v>
      </c>
      <c r="P593" s="10">
        <v>1.12995707988739</v>
      </c>
      <c r="Q593" s="5">
        <v>0.00186698231846094</v>
      </c>
      <c r="S593" s="10">
        <v>1.12560224533081</v>
      </c>
      <c r="T593" s="5">
        <v>0.00213389890268445</v>
      </c>
      <c r="V593" s="10">
        <v>1.12706661224365</v>
      </c>
      <c r="W593" s="5">
        <v>0.00177654018625617</v>
      </c>
      <c r="Y593" s="10">
        <v>1.13314914703369</v>
      </c>
      <c r="Z593" s="5">
        <v>0.000482738774735481</v>
      </c>
      <c r="AB593" s="10">
        <v>1.1294538974762</v>
      </c>
      <c r="AC593" s="5">
        <v>0.00180363818071783</v>
      </c>
      <c r="AE593" s="10">
        <v>1.13417375087738</v>
      </c>
      <c r="AF593" s="5">
        <v>0.00163159053772688</v>
      </c>
      <c r="AH593" s="10">
        <v>1.12498211860657</v>
      </c>
      <c r="AI593" s="5">
        <v>0.000906188972294331</v>
      </c>
      <c r="AK593" s="10">
        <v>1.12948310375214</v>
      </c>
      <c r="AL593" s="5">
        <v>0.000536539475433528</v>
      </c>
      <c r="AN593" s="10">
        <v>1.133549451828</v>
      </c>
      <c r="AO593" s="5">
        <v>0.00162749050650746</v>
      </c>
      <c r="AQ593" s="10">
        <v>1.13700175285339</v>
      </c>
      <c r="AR593" s="5">
        <v>0.00228848191909492</v>
      </c>
      <c r="AT593" s="10">
        <v>1.13305413722992</v>
      </c>
      <c r="AU593" s="5">
        <v>0.000979220261797309</v>
      </c>
    </row>
    <row r="594">
      <c r="A594" s="10">
        <v>1.13277363777161</v>
      </c>
      <c r="B594" s="5">
        <v>0.001205172855407</v>
      </c>
      <c r="D594" s="10">
        <v>1.13687586784363</v>
      </c>
      <c r="E594" s="5">
        <v>0.00479417853057384</v>
      </c>
      <c r="G594" s="10">
        <v>1.13781714439392</v>
      </c>
      <c r="H594" s="5">
        <v>0.00113440351560712</v>
      </c>
      <c r="J594" s="10">
        <v>1.13673496246338</v>
      </c>
      <c r="K594" s="5">
        <v>0.00171796616632491</v>
      </c>
      <c r="M594" s="10">
        <v>1.13284242153168</v>
      </c>
      <c r="N594" s="5">
        <v>0.00173739215824753</v>
      </c>
      <c r="P594" s="10">
        <v>1.13714396953583</v>
      </c>
      <c r="Q594" s="5">
        <v>0.00171998317819089</v>
      </c>
      <c r="S594" s="10">
        <v>1.13341474533081</v>
      </c>
      <c r="T594" s="5">
        <v>0.00255491444841027</v>
      </c>
      <c r="V594" s="10">
        <v>1.13331508636475</v>
      </c>
      <c r="W594" s="5">
        <v>0.00207003089599311</v>
      </c>
      <c r="Y594" s="10">
        <v>1.14096164703369</v>
      </c>
      <c r="Z594" s="5">
        <v>0</v>
      </c>
      <c r="AB594" s="10">
        <v>1.13351273536682</v>
      </c>
      <c r="AC594" s="5">
        <v>0.00127547653391957</v>
      </c>
      <c r="AE594" s="10">
        <v>1.13854920864105</v>
      </c>
      <c r="AF594" s="5">
        <v>0.00154972460586578</v>
      </c>
      <c r="AH594" s="10">
        <v>1.13123059272766</v>
      </c>
      <c r="AI594" s="5">
        <v>0.00107366603333503</v>
      </c>
      <c r="AK594" s="10">
        <v>1.13635718822479</v>
      </c>
      <c r="AL594" s="5">
        <v>0.00149499613326043</v>
      </c>
      <c r="AN594" s="10">
        <v>1.13885951042175</v>
      </c>
      <c r="AO594" s="5">
        <v>0.00190899556037039</v>
      </c>
      <c r="AQ594" s="10">
        <v>1.14325404167175</v>
      </c>
      <c r="AR594" s="5">
        <v>0.00151359720621258</v>
      </c>
      <c r="AT594" s="10">
        <v>1.13930261135101</v>
      </c>
      <c r="AU594" s="5">
        <v>0.0012235336471349</v>
      </c>
    </row>
    <row r="595">
      <c r="A595" s="10">
        <v>1.13902401924133</v>
      </c>
      <c r="B595" s="5">
        <v>0.00141583976801485</v>
      </c>
      <c r="D595" s="10">
        <v>1.14124751091003</v>
      </c>
      <c r="E595" s="5">
        <v>0.00476825097575784</v>
      </c>
      <c r="G595" s="10">
        <v>1.14219260215759</v>
      </c>
      <c r="H595" s="5">
        <v>0.000929014408029616</v>
      </c>
      <c r="J595" s="10">
        <v>1.14329624176025</v>
      </c>
      <c r="K595" s="5">
        <v>0.0014079671818763</v>
      </c>
      <c r="M595" s="10">
        <v>1.13690507411957</v>
      </c>
      <c r="N595" s="5">
        <v>0.00181859789881855</v>
      </c>
      <c r="P595" s="10">
        <v>1.14120662212372</v>
      </c>
      <c r="Q595" s="5">
        <v>0.00155086640734226</v>
      </c>
      <c r="S595" s="10">
        <v>1.13810110092163</v>
      </c>
      <c r="T595" s="5">
        <v>0.00245467247441411</v>
      </c>
      <c r="V595" s="10">
        <v>1.14144039154053</v>
      </c>
      <c r="W595" s="5">
        <v>0.00109035638161004</v>
      </c>
      <c r="Y595" s="10">
        <v>1.14564990997314</v>
      </c>
      <c r="Z595" s="5">
        <v>0.000355113239493221</v>
      </c>
      <c r="AB595" s="10">
        <v>1.13882279396057</v>
      </c>
      <c r="AC595" s="5">
        <v>0.0017598073463887</v>
      </c>
      <c r="AE595" s="10">
        <v>1.1438592672348</v>
      </c>
      <c r="AF595" s="5">
        <v>0.000892819312866777</v>
      </c>
      <c r="AH595" s="10">
        <v>1.13529706001282</v>
      </c>
      <c r="AI595" s="5">
        <v>0.000809508084785193</v>
      </c>
      <c r="AK595" s="10">
        <v>1.14073264598846</v>
      </c>
      <c r="AL595" s="5">
        <v>0.00173093064222485</v>
      </c>
      <c r="AN595" s="10">
        <v>1.14292597770691</v>
      </c>
      <c r="AO595" s="5">
        <v>0.00181603350210935</v>
      </c>
      <c r="AQ595" s="10">
        <v>1.14700388908386</v>
      </c>
      <c r="AR595" s="5">
        <v>0.000833073863759637</v>
      </c>
      <c r="AT595" s="10">
        <v>1.14368188381195</v>
      </c>
      <c r="AU595" s="5">
        <v>0.00214462634176016</v>
      </c>
    </row>
    <row r="596">
      <c r="A596" s="10">
        <v>1.14683651924133</v>
      </c>
      <c r="B596" s="5">
        <v>0.00151394726708531</v>
      </c>
      <c r="D596" s="10">
        <v>1.14812541007996</v>
      </c>
      <c r="E596" s="5">
        <v>0.00510375900194049</v>
      </c>
      <c r="G596" s="10">
        <v>1.14906668663025</v>
      </c>
      <c r="H596" s="5">
        <v>0.00115307525265962</v>
      </c>
      <c r="J596" s="10">
        <v>1.15142154693604</v>
      </c>
      <c r="K596" s="5">
        <v>0.00140546343754977</v>
      </c>
      <c r="M596" s="10">
        <v>1.14221704006195</v>
      </c>
      <c r="N596" s="5">
        <v>0.00282123172655702</v>
      </c>
      <c r="P596" s="10">
        <v>1.14589488506317</v>
      </c>
      <c r="Q596" s="5">
        <v>0.000706401595380157</v>
      </c>
      <c r="S596" s="10">
        <v>1.1424765586853</v>
      </c>
      <c r="T596" s="5">
        <v>0.00294460449367762</v>
      </c>
      <c r="V596" s="10">
        <v>1.14768886566162</v>
      </c>
      <c r="W596" s="5">
        <v>0.000863144698087126</v>
      </c>
      <c r="Y596" s="10">
        <v>1.14939975738525</v>
      </c>
      <c r="Z596" s="5">
        <v>0.00215091090649366</v>
      </c>
      <c r="AB596" s="10">
        <v>1.14663529396057</v>
      </c>
      <c r="AC596" s="5">
        <v>0.00166228378657252</v>
      </c>
      <c r="AE596" s="10">
        <v>1.1516717672348</v>
      </c>
      <c r="AF596" s="5">
        <v>0.000832300516776741</v>
      </c>
      <c r="AH596" s="10">
        <v>1.14123272895813</v>
      </c>
      <c r="AI596" s="5">
        <v>0.000509952486027032</v>
      </c>
      <c r="AK596" s="10">
        <v>1.1457337141037</v>
      </c>
      <c r="AL596" s="5">
        <v>0.0018700830405578</v>
      </c>
      <c r="AN596" s="10">
        <v>1.14980006217957</v>
      </c>
      <c r="AO596" s="5">
        <v>0.00150354148354381</v>
      </c>
      <c r="AQ596" s="10">
        <v>1.1520049571991</v>
      </c>
      <c r="AR596" s="5">
        <v>0.00148978247307241</v>
      </c>
      <c r="AT596" s="10">
        <v>1.1489919424057</v>
      </c>
      <c r="AU596" s="5">
        <v>0.00109875481575727</v>
      </c>
    </row>
    <row r="597">
      <c r="A597" s="10">
        <v>1.1524612903595</v>
      </c>
      <c r="B597" s="5">
        <v>0.00163245829753578</v>
      </c>
      <c r="D597" s="10">
        <v>1.15625071525574</v>
      </c>
      <c r="E597" s="5">
        <v>0.00545256352052093</v>
      </c>
      <c r="G597" s="10">
        <v>1.15719199180603</v>
      </c>
      <c r="H597" s="5">
        <v>0.000732770597096533</v>
      </c>
      <c r="J597" s="10">
        <v>1.15704822540283</v>
      </c>
      <c r="K597" s="5">
        <v>0.000946155749261379</v>
      </c>
      <c r="M597" s="10">
        <v>1.15034234523773</v>
      </c>
      <c r="N597" s="5">
        <v>0.0024713275488466</v>
      </c>
      <c r="P597" s="10">
        <v>1.15308177471161</v>
      </c>
      <c r="Q597" s="5">
        <v>0.00154617545194924</v>
      </c>
      <c r="S597" s="10">
        <v>1.1502890586853</v>
      </c>
      <c r="T597" s="5">
        <v>0.00268167885951698</v>
      </c>
      <c r="V597" s="10">
        <v>1.15175151824951</v>
      </c>
      <c r="W597" s="5">
        <v>0.000817442254628986</v>
      </c>
      <c r="Y597" s="10">
        <v>1.15627384185791</v>
      </c>
      <c r="Z597" s="5">
        <v>0.00116089801304042</v>
      </c>
      <c r="AB597" s="10">
        <v>1.15382218360901</v>
      </c>
      <c r="AC597" s="5">
        <v>0.000805829593446106</v>
      </c>
      <c r="AE597" s="10">
        <v>1.15886247158051</v>
      </c>
      <c r="AF597" s="5">
        <v>0.000608270172961056</v>
      </c>
      <c r="AH597" s="10">
        <v>1.14935803413391</v>
      </c>
      <c r="AI597" s="5">
        <v>0.000166149344295263</v>
      </c>
      <c r="AK597" s="10">
        <v>1.15385901927948</v>
      </c>
      <c r="AL597" s="5">
        <v>0.000857437495142221</v>
      </c>
      <c r="AN597" s="10">
        <v>1.15823817253113</v>
      </c>
      <c r="AO597" s="5">
        <v>0.00106491765473038</v>
      </c>
      <c r="AQ597" s="10">
        <v>1.1598174571991</v>
      </c>
      <c r="AR597" s="5">
        <v>0.00215929700061679</v>
      </c>
      <c r="AT597" s="10">
        <v>1.1568044424057</v>
      </c>
      <c r="AU597" s="5">
        <v>0.00132493081036955</v>
      </c>
    </row>
    <row r="598">
      <c r="A598" s="10">
        <v>1.15683579444885</v>
      </c>
      <c r="B598" s="5">
        <v>0.00249978131614625</v>
      </c>
      <c r="D598" s="10">
        <v>1.16124796867371</v>
      </c>
      <c r="E598" s="5">
        <v>0.00488880323246121</v>
      </c>
      <c r="G598" s="10">
        <v>1.16250395774841</v>
      </c>
      <c r="H598" s="5">
        <v>0.00164901954121888</v>
      </c>
      <c r="J598" s="10">
        <v>1.16111087799072</v>
      </c>
      <c r="K598" s="5">
        <v>0.00142663100268692</v>
      </c>
      <c r="M598" s="10">
        <v>1.15752923488617</v>
      </c>
      <c r="N598" s="5">
        <v>0.00212902971543372</v>
      </c>
      <c r="P598" s="10">
        <v>1.16026866436005</v>
      </c>
      <c r="Q598" s="5">
        <v>0.00232116156257689</v>
      </c>
      <c r="S598" s="10">
        <v>1.1581015586853</v>
      </c>
      <c r="T598" s="5">
        <v>0.00210340833291411</v>
      </c>
      <c r="V598" s="10">
        <v>1.15769100189209</v>
      </c>
      <c r="W598" s="5">
        <v>0.00100739940535277</v>
      </c>
      <c r="Y598" s="10">
        <v>1.16377353668213</v>
      </c>
      <c r="Z598" s="5">
        <v>0.000687843828927726</v>
      </c>
      <c r="AB598" s="10">
        <v>1.15820145606995</v>
      </c>
      <c r="AC598" s="5">
        <v>0.000879684579558671</v>
      </c>
      <c r="AE598" s="10">
        <v>1.16323792934418</v>
      </c>
      <c r="AF598" s="5">
        <v>0.000872572825755924</v>
      </c>
      <c r="AH598" s="10">
        <v>1.155606508255</v>
      </c>
      <c r="AI598" s="5">
        <v>0.000903091975487769</v>
      </c>
      <c r="AK598" s="10">
        <v>1.16073310375214</v>
      </c>
      <c r="AL598" s="5">
        <v>0.000454475142760202</v>
      </c>
      <c r="AN598" s="10">
        <v>1.16354823112488</v>
      </c>
      <c r="AO598" s="5">
        <v>0.00182039791252464</v>
      </c>
      <c r="AQ598" s="10">
        <v>1.16637873649597</v>
      </c>
      <c r="AR598" s="5">
        <v>0.00186318287160248</v>
      </c>
      <c r="AT598" s="10">
        <v>1.16367852687836</v>
      </c>
      <c r="AU598" s="5">
        <v>0.00148248882032931</v>
      </c>
    </row>
    <row r="599">
      <c r="A599" s="10">
        <v>1.1627733707428</v>
      </c>
      <c r="B599" s="5">
        <v>0.00190331612247974</v>
      </c>
      <c r="D599" s="10">
        <v>1.16499781608582</v>
      </c>
      <c r="E599" s="5">
        <v>0.00498165562748909</v>
      </c>
      <c r="G599" s="10">
        <v>1.16687941551208</v>
      </c>
      <c r="H599" s="5">
        <v>0.001984539674595</v>
      </c>
      <c r="J599" s="10">
        <v>1.16735935211182</v>
      </c>
      <c r="K599" s="5">
        <v>0.00130463438108563</v>
      </c>
      <c r="M599" s="10">
        <v>1.16127908229828</v>
      </c>
      <c r="N599" s="5">
        <v>0.00141421391163021</v>
      </c>
      <c r="P599" s="10">
        <v>1.1649569272995</v>
      </c>
      <c r="Q599" s="5">
        <v>0.00127608072943985</v>
      </c>
      <c r="S599" s="10">
        <v>1.16247701644897</v>
      </c>
      <c r="T599" s="5">
        <v>0.00184507668018341</v>
      </c>
      <c r="V599" s="10">
        <v>1.16612911224365</v>
      </c>
      <c r="W599" s="5">
        <v>0.00109317235182971</v>
      </c>
      <c r="Y599" s="10">
        <v>1.16877460479736</v>
      </c>
      <c r="Z599" s="5">
        <v>0.00124246662016958</v>
      </c>
      <c r="AB599" s="10">
        <v>1.16319870948792</v>
      </c>
      <c r="AC599" s="5">
        <v>0.00161954888608307</v>
      </c>
      <c r="AE599" s="10">
        <v>1.16823518276215</v>
      </c>
      <c r="AF599" s="5">
        <v>0.000946515938267112</v>
      </c>
      <c r="AH599" s="10">
        <v>1.15936017036438</v>
      </c>
      <c r="AI599" s="5">
        <v>0.00141437165439129</v>
      </c>
      <c r="AK599" s="10">
        <v>1.16479575634003</v>
      </c>
      <c r="AL599" s="5">
        <v>0.00136944686528295</v>
      </c>
      <c r="AN599" s="10">
        <v>1.16698908805847</v>
      </c>
      <c r="AO599" s="5">
        <v>0.00206502364017069</v>
      </c>
      <c r="AQ599" s="10">
        <v>1.17075419425964</v>
      </c>
      <c r="AR599" s="5">
        <v>0.00172995403409004</v>
      </c>
      <c r="AT599" s="10">
        <v>1.16805779933929</v>
      </c>
      <c r="AU599" s="5">
        <v>0.00143375690095127</v>
      </c>
    </row>
    <row r="600">
      <c r="A600" s="10">
        <v>1.17089867591858</v>
      </c>
      <c r="B600" s="5">
        <v>0.000769725651480258</v>
      </c>
      <c r="D600" s="10">
        <v>1.17125010490417</v>
      </c>
      <c r="E600" s="5">
        <v>0.0053229252807796</v>
      </c>
      <c r="G600" s="10">
        <v>1.17375349998474</v>
      </c>
      <c r="H600" s="5">
        <v>0.00069828488631174</v>
      </c>
      <c r="J600" s="10">
        <v>1.17579746246338</v>
      </c>
      <c r="K600" s="5">
        <v>0.000931133981794119</v>
      </c>
      <c r="M600" s="10">
        <v>1.16596734523773</v>
      </c>
      <c r="N600" s="5">
        <v>0.00157539150677621</v>
      </c>
      <c r="P600" s="10">
        <v>1.16964519023895</v>
      </c>
      <c r="Q600" s="5">
        <v>0.00204458809457719</v>
      </c>
      <c r="S600" s="10">
        <v>1.16622686386108</v>
      </c>
      <c r="T600" s="5">
        <v>0.00218234886415303</v>
      </c>
      <c r="V600" s="10">
        <v>1.17237758636475</v>
      </c>
      <c r="W600" s="5">
        <v>0.00213132821954787</v>
      </c>
      <c r="Y600" s="10">
        <v>1.1731481552124</v>
      </c>
      <c r="Z600" s="5">
        <v>0.00164492835756391</v>
      </c>
      <c r="AB600" s="10">
        <v>1.17101120948792</v>
      </c>
      <c r="AC600" s="5">
        <v>0.0012695596087724</v>
      </c>
      <c r="AE600" s="10">
        <v>1.17604768276215</v>
      </c>
      <c r="AF600" s="5">
        <v>0.000843083835206926</v>
      </c>
      <c r="AH600" s="10">
        <v>1.16467022895813</v>
      </c>
      <c r="AI600" s="5">
        <v>0.0011480018729344</v>
      </c>
      <c r="AK600" s="10">
        <v>1.1691712141037</v>
      </c>
      <c r="AL600" s="5">
        <v>0.00156858586706221</v>
      </c>
      <c r="AN600" s="10">
        <v>1.17292475700378</v>
      </c>
      <c r="AO600" s="5">
        <v>0.00191881519276649</v>
      </c>
      <c r="AQ600" s="10">
        <v>1.17575144767761</v>
      </c>
      <c r="AR600" s="5">
        <v>0.00149944284930825</v>
      </c>
      <c r="AT600" s="10">
        <v>1.17336785793304</v>
      </c>
      <c r="AU600" s="5">
        <v>0.0015255386242643</v>
      </c>
    </row>
    <row r="601">
      <c r="A601" s="10">
        <v>1.17746090888977</v>
      </c>
      <c r="B601" s="5">
        <v>0.000584223249461502</v>
      </c>
      <c r="D601" s="10">
        <v>1.17874979972839</v>
      </c>
      <c r="E601" s="5">
        <v>0.00533843692392111</v>
      </c>
      <c r="G601" s="10">
        <v>1.18187880516052</v>
      </c>
      <c r="H601" s="5">
        <v>0.00128339638467878</v>
      </c>
      <c r="J601" s="10">
        <v>1.18142032623291</v>
      </c>
      <c r="K601" s="5">
        <v>0.000743131618946791</v>
      </c>
      <c r="M601" s="10">
        <v>1.17346704006195</v>
      </c>
      <c r="N601" s="5">
        <v>0.00226286542601883</v>
      </c>
      <c r="P601" s="10">
        <v>1.17651927471161</v>
      </c>
      <c r="Q601" s="5">
        <v>0.00216746027581394</v>
      </c>
      <c r="S601" s="10">
        <v>1.17310094833374</v>
      </c>
      <c r="T601" s="5">
        <v>0.00193257967475802</v>
      </c>
      <c r="V601" s="10">
        <v>1.17612743377686</v>
      </c>
      <c r="W601" s="5">
        <v>0.00153979787137359</v>
      </c>
      <c r="Y601" s="10">
        <v>1.17971134185791</v>
      </c>
      <c r="Z601" s="5">
        <v>0.000836345658171922</v>
      </c>
      <c r="AB601" s="10">
        <v>1.17851090431213</v>
      </c>
      <c r="AC601" s="5">
        <v>0.00191869412083179</v>
      </c>
      <c r="AE601" s="10">
        <v>1.18323457241058</v>
      </c>
      <c r="AF601" s="5">
        <v>0.000625655637122691</v>
      </c>
      <c r="AH601" s="10">
        <v>1.17216992378235</v>
      </c>
      <c r="AI601" s="5">
        <v>0.000962825724855065</v>
      </c>
      <c r="AK601" s="10">
        <v>1.17667090892792</v>
      </c>
      <c r="AL601" s="5">
        <v>0.0016675986116752</v>
      </c>
      <c r="AN601" s="10">
        <v>1.18073725700378</v>
      </c>
      <c r="AO601" s="5">
        <v>0.00170321320183575</v>
      </c>
      <c r="AQ601" s="10">
        <v>1.1832549571991</v>
      </c>
      <c r="AR601" s="5">
        <v>0.0013978925999254</v>
      </c>
      <c r="AT601" s="10">
        <v>1.18118035793304</v>
      </c>
      <c r="AU601" s="5">
        <v>0.000931144692003727</v>
      </c>
    </row>
    <row r="602">
      <c r="A602" s="10">
        <v>1.18152356147766</v>
      </c>
      <c r="B602" s="5">
        <v>0.00130702066235244</v>
      </c>
      <c r="D602" s="10">
        <v>1.18437266349792</v>
      </c>
      <c r="E602" s="5">
        <v>0.00537145603448153</v>
      </c>
      <c r="G602" s="10">
        <v>1.18719267845154</v>
      </c>
      <c r="H602" s="5">
        <v>0.00128949340432882</v>
      </c>
      <c r="J602" s="10">
        <v>1.1848611831665</v>
      </c>
      <c r="K602" s="5">
        <v>0.00100214662961662</v>
      </c>
      <c r="M602" s="10">
        <v>1.18034112453461</v>
      </c>
      <c r="N602" s="5">
        <v>0.00211032200604677</v>
      </c>
      <c r="P602" s="10">
        <v>1.18464457988739</v>
      </c>
      <c r="Q602" s="5">
        <v>0.00143983541056514</v>
      </c>
      <c r="S602" s="10">
        <v>1.18060064315796</v>
      </c>
      <c r="T602" s="5">
        <v>0.00171413610223681</v>
      </c>
      <c r="V602" s="10">
        <v>1.18112850189209</v>
      </c>
      <c r="W602" s="5">
        <v>0.00154434656724334</v>
      </c>
      <c r="Y602" s="10">
        <v>1.18752384185791</v>
      </c>
      <c r="Z602" s="5">
        <v>0.000696883187629282</v>
      </c>
      <c r="AB602" s="10">
        <v>1.18257737159729</v>
      </c>
      <c r="AC602" s="5">
        <v>0.0018349775345996</v>
      </c>
      <c r="AE602" s="10">
        <v>1.18698441982269</v>
      </c>
      <c r="AF602" s="5">
        <v>0.00102045899257064</v>
      </c>
      <c r="AH602" s="10">
        <v>1.17873120307922</v>
      </c>
      <c r="AI602" s="5">
        <v>0.000998445088043809</v>
      </c>
      <c r="AK602" s="10">
        <v>1.18354499340057</v>
      </c>
      <c r="AL602" s="5">
        <v>0.000988115440122783</v>
      </c>
      <c r="AN602" s="10">
        <v>1.1866729259491</v>
      </c>
      <c r="AO602" s="5">
        <v>0.00144767703022808</v>
      </c>
      <c r="AQ602" s="10">
        <v>1.19075465202332</v>
      </c>
      <c r="AR602" s="5">
        <v>0.000909236958250403</v>
      </c>
      <c r="AT602" s="10">
        <v>1.18836724758148</v>
      </c>
      <c r="AU602" s="5">
        <v>0.00157295900862664</v>
      </c>
    </row>
    <row r="603">
      <c r="A603" s="10">
        <v>1.18683648109436</v>
      </c>
      <c r="B603" s="5">
        <v>0.00122999714221805</v>
      </c>
      <c r="D603" s="10">
        <v>1.1887481212616</v>
      </c>
      <c r="E603" s="5">
        <v>0.00706783402711153</v>
      </c>
      <c r="G603" s="10">
        <v>1.19062972068787</v>
      </c>
      <c r="H603" s="5">
        <v>0.000853184203151613</v>
      </c>
      <c r="J603" s="10">
        <v>1.19079685211182</v>
      </c>
      <c r="K603" s="5">
        <v>0.000757698668166995</v>
      </c>
      <c r="M603" s="10">
        <v>1.18502938747406</v>
      </c>
      <c r="N603" s="5">
        <v>0.00160540721844882</v>
      </c>
      <c r="P603" s="10">
        <v>1.18995845317841</v>
      </c>
      <c r="Q603" s="5">
        <v>0.00171194085851312</v>
      </c>
      <c r="S603" s="10">
        <v>1.18591451644897</v>
      </c>
      <c r="T603" s="5">
        <v>0.00235150684602559</v>
      </c>
      <c r="V603" s="10">
        <v>1.18894100189209</v>
      </c>
      <c r="W603" s="5">
        <v>0.00165502866730094</v>
      </c>
      <c r="Y603" s="10">
        <v>1.19377422332764</v>
      </c>
      <c r="Z603" s="5">
        <v>0.000213283332413994</v>
      </c>
      <c r="AB603" s="10">
        <v>1.18663620948792</v>
      </c>
      <c r="AC603" s="5">
        <v>0.00178917427547276</v>
      </c>
      <c r="AE603" s="10">
        <v>1.19135987758636</v>
      </c>
      <c r="AF603" s="5">
        <v>0.00103960547130555</v>
      </c>
      <c r="AH603" s="10">
        <v>1.18311047554016</v>
      </c>
      <c r="AI603" s="5">
        <v>0.00131149624940008</v>
      </c>
      <c r="AK603" s="10">
        <v>1.18854606151581</v>
      </c>
      <c r="AL603" s="5">
        <v>0.000928574241697788</v>
      </c>
      <c r="AN603" s="10">
        <v>1.19073176383972</v>
      </c>
      <c r="AO603" s="5">
        <v>0.00155416841153055</v>
      </c>
      <c r="AQ603" s="10">
        <v>1.19575190544128</v>
      </c>
      <c r="AR603" s="5">
        <v>0.00168614310678095</v>
      </c>
      <c r="AT603" s="10">
        <v>1.19212090969086</v>
      </c>
      <c r="AU603" s="5">
        <v>0.00121042260434479</v>
      </c>
    </row>
    <row r="604">
      <c r="A604" s="10">
        <v>1.19496083259583</v>
      </c>
      <c r="B604" s="5">
        <v>0.0012692742748186</v>
      </c>
      <c r="D604" s="10">
        <v>1.19468760490417</v>
      </c>
      <c r="E604" s="5">
        <v>0.00581754511222243</v>
      </c>
      <c r="G604" s="10">
        <v>1.19688010215759</v>
      </c>
      <c r="H604" s="5">
        <v>0.000799455563537776</v>
      </c>
      <c r="J604" s="10">
        <v>1.19829654693604</v>
      </c>
      <c r="K604" s="5">
        <v>0.00119515636470169</v>
      </c>
      <c r="M604" s="10">
        <v>1.18971574306488</v>
      </c>
      <c r="N604" s="5">
        <v>0.00242363219149411</v>
      </c>
      <c r="P604" s="10">
        <v>1.1940211057663</v>
      </c>
      <c r="Q604" s="5">
        <v>0.00151735648978502</v>
      </c>
      <c r="S604" s="10">
        <v>1.19028806686401</v>
      </c>
      <c r="T604" s="5">
        <v>0.00257329200394452</v>
      </c>
      <c r="V604" s="10">
        <v>1.19550228118896</v>
      </c>
      <c r="W604" s="5">
        <v>0.00208930834196508</v>
      </c>
      <c r="Y604" s="10">
        <v>1.19814968109131</v>
      </c>
      <c r="Z604" s="5">
        <v>0.000313360738800839</v>
      </c>
      <c r="AB604" s="10">
        <v>1.19382309913635</v>
      </c>
      <c r="AC604" s="5">
        <v>0.00124874012544751</v>
      </c>
      <c r="AE604" s="10">
        <v>1.19885957241058</v>
      </c>
      <c r="AF604" s="5">
        <v>0.00103630416560918</v>
      </c>
      <c r="AH604" s="10">
        <v>1.18810772895813</v>
      </c>
      <c r="AI604" s="5">
        <v>0.0020802968647331</v>
      </c>
      <c r="AK604" s="10">
        <v>1.19323432445526</v>
      </c>
      <c r="AL604" s="5">
        <v>0.000989007647149265</v>
      </c>
      <c r="AN604" s="10">
        <v>1.19667506217957</v>
      </c>
      <c r="AO604" s="5">
        <v>0.00172852724790573</v>
      </c>
      <c r="AQ604" s="10">
        <v>1.20012736320496</v>
      </c>
      <c r="AR604" s="5">
        <v>0.00162301131058484</v>
      </c>
      <c r="AT604" s="10">
        <v>1.19649255275726</v>
      </c>
      <c r="AU604" s="5">
        <v>0.00111842225305736</v>
      </c>
    </row>
    <row r="605">
      <c r="A605" s="10">
        <v>1.2018358707428</v>
      </c>
      <c r="B605" s="5">
        <v>0.00151802808977664</v>
      </c>
      <c r="D605" s="10">
        <v>1.20281291007996</v>
      </c>
      <c r="E605" s="5">
        <v>0.00437180185690522</v>
      </c>
      <c r="G605" s="10">
        <v>1.20469260215759</v>
      </c>
      <c r="H605" s="5">
        <v>0.00102751748636365</v>
      </c>
      <c r="J605" s="10">
        <v>1.20423603057861</v>
      </c>
      <c r="K605" s="5">
        <v>0.00171705544926226</v>
      </c>
      <c r="M605" s="10">
        <v>1.19690454006195</v>
      </c>
      <c r="N605" s="5">
        <v>0.00263127242214978</v>
      </c>
      <c r="P605" s="10">
        <v>1.20058238506317</v>
      </c>
      <c r="Q605" s="5">
        <v>0.000807380012702197</v>
      </c>
      <c r="S605" s="10">
        <v>1.19685125350952</v>
      </c>
      <c r="T605" s="5">
        <v>0.00209985813125968</v>
      </c>
      <c r="V605" s="10">
        <v>1.20019054412842</v>
      </c>
      <c r="W605" s="5">
        <v>0.00109533837530762</v>
      </c>
      <c r="Y605" s="10">
        <v>1.20377445220947</v>
      </c>
      <c r="Z605" s="5">
        <v>0.00112732371781021</v>
      </c>
      <c r="AB605" s="10">
        <v>1.20132279396057</v>
      </c>
      <c r="AC605" s="5">
        <v>0.000855358375702053</v>
      </c>
      <c r="AE605" s="10">
        <v>1.20573747158051</v>
      </c>
      <c r="AF605" s="5">
        <v>0.00099471106659621</v>
      </c>
      <c r="AH605" s="10">
        <v>1.19560742378235</v>
      </c>
      <c r="AI605" s="5">
        <v>0.00142255728133023</v>
      </c>
      <c r="AK605" s="10">
        <v>1.20010840892792</v>
      </c>
      <c r="AL605" s="5">
        <v>0.00101041549351066</v>
      </c>
      <c r="AN605" s="10">
        <v>1.20448756217957</v>
      </c>
      <c r="AO605" s="5">
        <v>0.00182083446998149</v>
      </c>
      <c r="AQ605" s="10">
        <v>1.20731425285339</v>
      </c>
      <c r="AR605" s="5">
        <v>0.00110761949326843</v>
      </c>
      <c r="AT605" s="10">
        <v>1.20399224758148</v>
      </c>
      <c r="AU605" s="5">
        <v>0.00114420847967267</v>
      </c>
    </row>
    <row r="606">
      <c r="A606" s="10">
        <v>1.20621132850647</v>
      </c>
      <c r="B606" s="5">
        <v>0.000813253282103688</v>
      </c>
      <c r="D606" s="10">
        <v>1.20937418937683</v>
      </c>
      <c r="E606" s="5">
        <v>0.0048998836427927</v>
      </c>
      <c r="G606" s="10">
        <v>1.21063017845154</v>
      </c>
      <c r="H606" s="5">
        <v>0.00166254711803049</v>
      </c>
      <c r="J606" s="10">
        <v>1.20860767364502</v>
      </c>
      <c r="K606" s="5">
        <v>0</v>
      </c>
      <c r="M606" s="10">
        <v>1.20471704006195</v>
      </c>
      <c r="N606" s="5">
        <v>0.00199910067021847</v>
      </c>
      <c r="P606" s="10">
        <v>1.20870769023895</v>
      </c>
      <c r="Q606" s="5">
        <v>0.00112841057125479</v>
      </c>
      <c r="S606" s="10">
        <v>1.20466375350952</v>
      </c>
      <c r="T606" s="5">
        <v>0.00174942903686315</v>
      </c>
      <c r="V606" s="10">
        <v>1.20519161224365</v>
      </c>
      <c r="W606" s="5">
        <v>0.00118197745177895</v>
      </c>
      <c r="Y606" s="10">
        <v>1.21158695220947</v>
      </c>
      <c r="Z606" s="5">
        <v>0.00172133150044829</v>
      </c>
      <c r="AB606" s="10">
        <v>1.20632767677307</v>
      </c>
      <c r="AC606" s="5">
        <v>0.001914311083965</v>
      </c>
      <c r="AE606" s="10">
        <v>1.21073472499847</v>
      </c>
      <c r="AF606" s="5">
        <v>0.000772881729062647</v>
      </c>
      <c r="AH606" s="10">
        <v>1.20310711860657</v>
      </c>
      <c r="AI606" s="5">
        <v>0.000292254786472768</v>
      </c>
      <c r="AK606" s="10">
        <v>1.20792090892792</v>
      </c>
      <c r="AL606" s="5">
        <v>0.00111455691512674</v>
      </c>
      <c r="AN606" s="10">
        <v>1.21136164665222</v>
      </c>
      <c r="AO606" s="5">
        <v>0.00182672624941915</v>
      </c>
      <c r="AQ606" s="10">
        <v>1.21512675285339</v>
      </c>
      <c r="AR606" s="5">
        <v>0.00210245535708964</v>
      </c>
      <c r="AT606" s="10">
        <v>1.21086633205414</v>
      </c>
      <c r="AU606" s="5">
        <v>0.00175171403679997</v>
      </c>
    </row>
    <row r="607">
      <c r="A607" s="10">
        <v>1.21152329444885</v>
      </c>
      <c r="B607" s="5">
        <v>0.0012534613488242</v>
      </c>
      <c r="D607" s="10">
        <v>1.21343684196472</v>
      </c>
      <c r="E607" s="5">
        <v>0.00553367147222161</v>
      </c>
      <c r="G607" s="10">
        <v>1.21500372886658</v>
      </c>
      <c r="H607" s="5">
        <v>0.00115555222146213</v>
      </c>
      <c r="J607" s="10">
        <v>1.21423435211182</v>
      </c>
      <c r="K607" s="5">
        <v>0.000933182367589325</v>
      </c>
      <c r="M607" s="10">
        <v>1.21002900600433</v>
      </c>
      <c r="N607" s="5">
        <v>0.00220838515087962</v>
      </c>
      <c r="P607" s="10">
        <v>1.21464335918427</v>
      </c>
      <c r="Q607" s="5">
        <v>0.00121888890862465</v>
      </c>
      <c r="S607" s="10">
        <v>1.21091413497925</v>
      </c>
      <c r="T607" s="5">
        <v>0.00214538467116654</v>
      </c>
      <c r="V607" s="10">
        <v>1.21300411224365</v>
      </c>
      <c r="W607" s="5">
        <v>0.00205876771360636</v>
      </c>
      <c r="Y607" s="10">
        <v>1.21846103668213</v>
      </c>
      <c r="Z607" s="5">
        <v>0.00149965460877866</v>
      </c>
      <c r="AB607" s="10">
        <v>1.21069931983948</v>
      </c>
      <c r="AC607" s="5">
        <v>0.00198750849813223</v>
      </c>
      <c r="AE607" s="10">
        <v>1.21511018276215</v>
      </c>
      <c r="AF607" s="5">
        <v>0.000575039943214506</v>
      </c>
      <c r="AH607" s="10">
        <v>1.20810437202454</v>
      </c>
      <c r="AI607" s="5">
        <v>0.00137410673778504</v>
      </c>
      <c r="AK607" s="10">
        <v>1.21323478221893</v>
      </c>
      <c r="AL607" s="5">
        <v>0.00203175866045058</v>
      </c>
      <c r="AN607" s="10">
        <v>1.21573328971863</v>
      </c>
      <c r="AO607" s="5">
        <v>0.00256409449502826</v>
      </c>
      <c r="AQ607" s="10">
        <v>1.22012782096863</v>
      </c>
      <c r="AR607" s="5">
        <v>0.00197821343317628</v>
      </c>
      <c r="AT607" s="10">
        <v>1.21555840969086</v>
      </c>
      <c r="AU607" s="5">
        <v>0.00261664530262351</v>
      </c>
    </row>
    <row r="608">
      <c r="A608" s="10">
        <v>1.21933579444885</v>
      </c>
      <c r="B608" s="5">
        <v>0.00177001254633069</v>
      </c>
      <c r="D608" s="10">
        <v>1.21875071525574</v>
      </c>
      <c r="E608" s="5">
        <v>0.00545899011194706</v>
      </c>
      <c r="G608" s="10">
        <v>1.22062849998474</v>
      </c>
      <c r="H608" s="5">
        <v>0.000815078965388238</v>
      </c>
      <c r="J608" s="10">
        <v>1.22204685211182</v>
      </c>
      <c r="K608" s="5">
        <v>0.0007083083037287</v>
      </c>
      <c r="M608" s="10">
        <v>1.21409165859222</v>
      </c>
      <c r="N608" s="5">
        <v>0.00222462648525834</v>
      </c>
      <c r="P608" s="10">
        <v>1.21870601177216</v>
      </c>
      <c r="Q608" s="5">
        <v>0.0015291963936761</v>
      </c>
      <c r="S608" s="10">
        <v>1.21497678756714</v>
      </c>
      <c r="T608" s="5">
        <v>0.00195784913375974</v>
      </c>
      <c r="V608" s="10">
        <v>1.22050380706787</v>
      </c>
      <c r="W608" s="5">
        <v>0.00192317750770599</v>
      </c>
      <c r="Y608" s="10">
        <v>1.22252368927002</v>
      </c>
      <c r="Z608" s="5">
        <v>0.00105049007106572</v>
      </c>
      <c r="AB608" s="10">
        <v>1.21757340431213</v>
      </c>
      <c r="AC608" s="5">
        <v>0.00174556253477931</v>
      </c>
      <c r="AE608" s="10">
        <v>1.2219842672348</v>
      </c>
      <c r="AF608" s="5">
        <v>0.000146565740578808</v>
      </c>
      <c r="AH608" s="10">
        <v>1.21248364448547</v>
      </c>
      <c r="AI608" s="5">
        <v>0.0014095043297857</v>
      </c>
      <c r="AK608" s="10">
        <v>1.21729743480682</v>
      </c>
      <c r="AL608" s="5">
        <v>0.00141783792059869</v>
      </c>
      <c r="AN608" s="10">
        <v>1.22073817253113</v>
      </c>
      <c r="AO608" s="5">
        <v>0.00205607642419636</v>
      </c>
      <c r="AQ608" s="10">
        <v>1.2245032787323</v>
      </c>
      <c r="AR608" s="5">
        <v>0.00221007224172354</v>
      </c>
      <c r="AT608" s="10">
        <v>1.22024285793304</v>
      </c>
      <c r="AU608" s="5">
        <v>0.0018740895902738</v>
      </c>
    </row>
    <row r="609">
      <c r="A609" s="10">
        <v>1.22621083259583</v>
      </c>
      <c r="B609" s="5">
        <v>0.00162327650468796</v>
      </c>
      <c r="D609" s="10">
        <v>1.22687220573425</v>
      </c>
      <c r="E609" s="5">
        <v>0.0050031510181725</v>
      </c>
      <c r="G609" s="10">
        <v>1.22875380516052</v>
      </c>
      <c r="H609" s="5">
        <v>0.0010341857559979</v>
      </c>
      <c r="J609" s="10">
        <v>1.22892093658447</v>
      </c>
      <c r="K609" s="5">
        <v>0.000880377658177167</v>
      </c>
      <c r="M609" s="10">
        <v>1.22096574306488</v>
      </c>
      <c r="N609" s="5">
        <v>0.0025714470539242</v>
      </c>
      <c r="P609" s="10">
        <v>1.22495830059052</v>
      </c>
      <c r="Q609" s="5">
        <v>0.00153522822074592</v>
      </c>
      <c r="S609" s="10">
        <v>1.22091436386108</v>
      </c>
      <c r="T609" s="5">
        <v>0.00128184305503964</v>
      </c>
      <c r="V609" s="10">
        <v>1.22518825531006</v>
      </c>
      <c r="W609" s="5">
        <v>0.00152160390280187</v>
      </c>
      <c r="Y609" s="10">
        <v>1.22814846038818</v>
      </c>
      <c r="Z609" s="5">
        <v>0.00024492060765624</v>
      </c>
      <c r="AB609" s="10">
        <v>1.22538590431213</v>
      </c>
      <c r="AC609" s="5">
        <v>0.00209357892163098</v>
      </c>
      <c r="AE609" s="10">
        <v>1.23010957241058</v>
      </c>
      <c r="AF609" s="5">
        <v>0.00139941764064133</v>
      </c>
      <c r="AH609" s="10">
        <v>1.21967053413391</v>
      </c>
      <c r="AI609" s="5">
        <v>0.000959286116994917</v>
      </c>
      <c r="AK609" s="10">
        <v>1.2238587141037</v>
      </c>
      <c r="AL609" s="5">
        <v>0.000886650115717202</v>
      </c>
      <c r="AN609" s="10">
        <v>1.22855067253113</v>
      </c>
      <c r="AO609" s="5">
        <v>0.00191488733980805</v>
      </c>
      <c r="AQ609" s="10">
        <v>1.23169016838074</v>
      </c>
      <c r="AR609" s="5">
        <v>0.00184341194108129</v>
      </c>
      <c r="AT609" s="10">
        <v>1.2271169424057</v>
      </c>
      <c r="AU609" s="5">
        <v>0.0014237049035728</v>
      </c>
    </row>
    <row r="610">
      <c r="A610" s="10">
        <v>1.23027348518372</v>
      </c>
      <c r="B610" s="5">
        <v>0.00164725084323436</v>
      </c>
      <c r="D610" s="10">
        <v>1.23375010490417</v>
      </c>
      <c r="E610" s="5">
        <v>0.00545943342149258</v>
      </c>
      <c r="G610" s="10">
        <v>1.23562979698181</v>
      </c>
      <c r="H610" s="5">
        <v>0.000755443412344903</v>
      </c>
      <c r="J610" s="10">
        <v>1.23360919952393</v>
      </c>
      <c r="K610" s="5">
        <v>0.000998732866719365</v>
      </c>
      <c r="M610" s="10">
        <v>1.22909104824066</v>
      </c>
      <c r="N610" s="5">
        <v>0.0033432103227824</v>
      </c>
      <c r="P610" s="10">
        <v>1.23339641094208</v>
      </c>
      <c r="Q610" s="5">
        <v>0.00121866597328335</v>
      </c>
      <c r="S610" s="10">
        <v>1.22872686386108</v>
      </c>
      <c r="T610" s="5">
        <v>0.00164208677597344</v>
      </c>
      <c r="V610" s="10">
        <v>1.22987651824951</v>
      </c>
      <c r="W610" s="5">
        <v>0.00187011051457375</v>
      </c>
      <c r="Y610" s="10">
        <v>1.23627376556396</v>
      </c>
      <c r="Z610" s="5">
        <v>0.000706567894667387</v>
      </c>
      <c r="AB610" s="10">
        <v>1.2310163974762</v>
      </c>
      <c r="AC610" s="5">
        <v>0.000631602189969271</v>
      </c>
      <c r="AE610" s="10">
        <v>1.23573625087738</v>
      </c>
      <c r="AF610" s="5">
        <v>0.0019810595549643</v>
      </c>
      <c r="AH610" s="10">
        <v>1.22748303413391</v>
      </c>
      <c r="AI610" s="5">
        <v>0.00108627649024129</v>
      </c>
      <c r="AK610" s="10">
        <v>1.23198401927948</v>
      </c>
      <c r="AL610" s="5">
        <v>0.000516246305778623</v>
      </c>
      <c r="AN610" s="10">
        <v>1.23573756217957</v>
      </c>
      <c r="AO610" s="5">
        <v>0.00128881202545017</v>
      </c>
      <c r="AQ610" s="10">
        <v>1.23950266838074</v>
      </c>
      <c r="AR610" s="5">
        <v>0.00182498898357153</v>
      </c>
      <c r="AT610" s="10">
        <v>1.23524224758148</v>
      </c>
      <c r="AU610" s="5">
        <v>0.001473966287449</v>
      </c>
    </row>
    <row r="611">
      <c r="A611" s="10">
        <v>1.23496079444885</v>
      </c>
      <c r="B611" s="5">
        <v>0.00163534877356142</v>
      </c>
      <c r="D611" s="10">
        <v>1.23812556266785</v>
      </c>
      <c r="E611" s="5">
        <v>0.00516647286713123</v>
      </c>
      <c r="G611" s="10">
        <v>1.24000334739685</v>
      </c>
      <c r="H611" s="5">
        <v>0.000798502704128623</v>
      </c>
      <c r="J611" s="10">
        <v>1.23861026763916</v>
      </c>
      <c r="K611" s="5">
        <v>0.00144370109774172</v>
      </c>
      <c r="M611" s="10">
        <v>1.23440492153168</v>
      </c>
      <c r="N611" s="5">
        <v>0.00183997838757932</v>
      </c>
      <c r="P611" s="10">
        <v>1.23901927471161</v>
      </c>
      <c r="Q611" s="5">
        <v>0.00144854816608131</v>
      </c>
      <c r="S611" s="10">
        <v>1.23560094833374</v>
      </c>
      <c r="T611" s="5">
        <v>0.00200901413336396</v>
      </c>
      <c r="V611" s="10">
        <v>1.23675441741943</v>
      </c>
      <c r="W611" s="5">
        <v>0.00181704410351813</v>
      </c>
      <c r="Y611" s="10">
        <v>1.24283695220947</v>
      </c>
      <c r="Z611" s="5">
        <v>0.000516958825755864</v>
      </c>
      <c r="AB611" s="10">
        <v>1.23507523536682</v>
      </c>
      <c r="AC611" s="5">
        <v>0.000442910270066932</v>
      </c>
      <c r="AE611" s="10">
        <v>1.23979890346527</v>
      </c>
      <c r="AF611" s="5">
        <v>0.00211354158818722</v>
      </c>
      <c r="AH611" s="10">
        <v>1.23279309272766</v>
      </c>
      <c r="AI611" s="5">
        <v>0.00161282217595726</v>
      </c>
      <c r="AK611" s="10">
        <v>1.23791968822479</v>
      </c>
      <c r="AL611" s="5">
        <v>0.000934818759560585</v>
      </c>
      <c r="AN611" s="10">
        <v>1.24010920524597</v>
      </c>
      <c r="AO611" s="5">
        <v>0.00151139718946069</v>
      </c>
      <c r="AQ611" s="10">
        <v>1.24450373649597</v>
      </c>
      <c r="AR611" s="5">
        <v>0.001308249309659</v>
      </c>
      <c r="AT611" s="10">
        <v>1.24055230617523</v>
      </c>
      <c r="AU611" s="5">
        <v>0.00193855504039675</v>
      </c>
    </row>
    <row r="612">
      <c r="A612" s="10">
        <v>1.24214863777161</v>
      </c>
      <c r="B612" s="5">
        <v>0.00185876805335283</v>
      </c>
      <c r="D612" s="10">
        <v>1.2434356212616</v>
      </c>
      <c r="E612" s="5">
        <v>0.00487151835113764</v>
      </c>
      <c r="G612" s="10">
        <v>1.24500441551208</v>
      </c>
      <c r="H612" s="5">
        <v>0.00048413168406114</v>
      </c>
      <c r="J612" s="10">
        <v>1.24610996246338</v>
      </c>
      <c r="K612" s="5">
        <v>0.00180832552723587</v>
      </c>
      <c r="M612" s="10">
        <v>1.23846757411957</v>
      </c>
      <c r="N612" s="5">
        <v>0.00200794101692736</v>
      </c>
      <c r="P612" s="10">
        <v>1.24245631694794</v>
      </c>
      <c r="Q612" s="5">
        <v>0.00207072636112571</v>
      </c>
      <c r="S612" s="10">
        <v>1.23966360092163</v>
      </c>
      <c r="T612" s="5">
        <v>0.0027992541436106</v>
      </c>
      <c r="V612" s="10">
        <v>1.24456691741943</v>
      </c>
      <c r="W612" s="5">
        <v>0.00174989842344075</v>
      </c>
      <c r="Y612" s="10">
        <v>1.24658679962158</v>
      </c>
      <c r="Z612" s="5">
        <v>0.00105737720150501</v>
      </c>
      <c r="AB612" s="10">
        <v>1.2416365146637</v>
      </c>
      <c r="AC612" s="5">
        <v>0.00116173597052693</v>
      </c>
      <c r="AE612" s="10">
        <v>1.24604737758636</v>
      </c>
      <c r="AF612" s="5">
        <v>0.00139105506241322</v>
      </c>
      <c r="AH612" s="10">
        <v>1.23685956001282</v>
      </c>
      <c r="AI612" s="5">
        <v>0.00189091777428985</v>
      </c>
      <c r="AK612" s="10">
        <v>1.24198234081268</v>
      </c>
      <c r="AL612" s="5">
        <v>0.000806147232651711</v>
      </c>
      <c r="AN612" s="10">
        <v>1.24511408805847</v>
      </c>
      <c r="AO612" s="5">
        <v>0.00252961553633213</v>
      </c>
      <c r="AQ612" s="10">
        <v>1.24825358390808</v>
      </c>
      <c r="AR612" s="5">
        <v>0.00149292754940689</v>
      </c>
      <c r="AT612" s="10">
        <v>1.24461877346039</v>
      </c>
      <c r="AU612" s="5">
        <v>0.00188763788901269</v>
      </c>
    </row>
    <row r="613">
      <c r="A613" s="10">
        <v>1.24933648109436</v>
      </c>
      <c r="B613" s="5">
        <v>0.00189226400107145</v>
      </c>
      <c r="D613" s="10">
        <v>1.2512481212616</v>
      </c>
      <c r="E613" s="5">
        <v>0.00495373317971826</v>
      </c>
      <c r="G613" s="10">
        <v>1.25281691551208</v>
      </c>
      <c r="H613" s="5">
        <v>0.00107896025292575</v>
      </c>
      <c r="J613" s="10">
        <v>1.2536096572876</v>
      </c>
      <c r="K613" s="5">
        <v>0.000839636835735291</v>
      </c>
      <c r="M613" s="10">
        <v>1.24534165859222</v>
      </c>
      <c r="N613" s="5">
        <v>0.00265779276378453</v>
      </c>
      <c r="P613" s="10">
        <v>1.24808299541473</v>
      </c>
      <c r="Q613" s="5">
        <v>0.002448501996696</v>
      </c>
      <c r="S613" s="10">
        <v>1.24528837203979</v>
      </c>
      <c r="T613" s="5">
        <v>0.00311292754486203</v>
      </c>
      <c r="V613" s="10">
        <v>1.24987697601318</v>
      </c>
      <c r="W613" s="5">
        <v>0.00155171111691743</v>
      </c>
      <c r="Y613" s="10">
        <v>1.25158596038818</v>
      </c>
      <c r="Z613" s="5">
        <v>0.00163653481286019</v>
      </c>
      <c r="AB613" s="10">
        <v>1.2494490146637</v>
      </c>
      <c r="AC613" s="5">
        <v>0.000903133943211287</v>
      </c>
      <c r="AE613" s="10">
        <v>1.25417268276215</v>
      </c>
      <c r="AF613" s="5">
        <v>0.00164303428027779</v>
      </c>
      <c r="AH613" s="10">
        <v>1.24404644966125</v>
      </c>
      <c r="AI613" s="5">
        <v>0.0011019844096154</v>
      </c>
      <c r="AK613" s="10">
        <v>1.24823462963104</v>
      </c>
      <c r="AL613" s="5">
        <v>0.000111054185254034</v>
      </c>
      <c r="AN613" s="10">
        <v>1.25292658805847</v>
      </c>
      <c r="AO613" s="5">
        <v>0.00245105591602623</v>
      </c>
      <c r="AQ613" s="10">
        <v>1.25450205802917</v>
      </c>
      <c r="AR613" s="5">
        <v>0.00189171568490565</v>
      </c>
      <c r="AT613" s="10">
        <v>1.25118005275726</v>
      </c>
      <c r="AU613" s="5">
        <v>0.00167348119430244</v>
      </c>
    </row>
    <row r="614">
      <c r="A614" s="10">
        <v>1.25433564186096</v>
      </c>
      <c r="B614" s="5">
        <v>0.0021212943829596</v>
      </c>
      <c r="D614" s="10">
        <v>1.25843501091003</v>
      </c>
      <c r="E614" s="5">
        <v>0.00516691617667675</v>
      </c>
      <c r="G614" s="10">
        <v>1.26000380516052</v>
      </c>
      <c r="H614" s="5">
        <v>0.00090176920639351</v>
      </c>
      <c r="J614" s="10">
        <v>1.25829792022705</v>
      </c>
      <c r="K614" s="5">
        <v>0.000907235662452877</v>
      </c>
      <c r="M614" s="10">
        <v>1.25346696376801</v>
      </c>
      <c r="N614" s="5">
        <v>0.00272954115644097</v>
      </c>
      <c r="P614" s="10">
        <v>1.25589549541473</v>
      </c>
      <c r="Q614" s="5">
        <v>0.00155444128904492</v>
      </c>
      <c r="S614" s="10">
        <v>1.25341367721558</v>
      </c>
      <c r="T614" s="5">
        <v>0.00204284582287073</v>
      </c>
      <c r="V614" s="10">
        <v>1.25393962860107</v>
      </c>
      <c r="W614" s="5">
        <v>0.00194548687431961</v>
      </c>
      <c r="Y614" s="10">
        <v>1.2590856552124</v>
      </c>
      <c r="Z614" s="5">
        <v>0.00108384899795055</v>
      </c>
      <c r="AB614" s="10">
        <v>1.25569748878479</v>
      </c>
      <c r="AC614" s="5">
        <v>0.000946964893955737</v>
      </c>
      <c r="AE614" s="10">
        <v>1.26011216640472</v>
      </c>
      <c r="AF614" s="5">
        <v>0.000477769412100315</v>
      </c>
      <c r="AH614" s="10">
        <v>1.25217175483704</v>
      </c>
      <c r="AI614" s="5">
        <v>0.000866144779138267</v>
      </c>
      <c r="AK614" s="10">
        <v>1.25635993480682</v>
      </c>
      <c r="AL614" s="5">
        <v>0.00111098913475871</v>
      </c>
      <c r="AN614" s="10">
        <v>1.26042628288269</v>
      </c>
      <c r="AO614" s="5">
        <v>0.00154216645751148</v>
      </c>
      <c r="AQ614" s="10">
        <v>1.26231455802917</v>
      </c>
      <c r="AR614" s="5">
        <v>0.00200337660498917</v>
      </c>
      <c r="AT614" s="10">
        <v>1.25930535793304</v>
      </c>
      <c r="AU614" s="5">
        <v>0.00233146664686501</v>
      </c>
    </row>
    <row r="615">
      <c r="A615" s="10">
        <v>1.25871109962463</v>
      </c>
      <c r="B615" s="5">
        <v>0.00137605285272002</v>
      </c>
      <c r="D615" s="10">
        <v>1.26249766349792</v>
      </c>
      <c r="E615" s="5">
        <v>0.00467074476182461</v>
      </c>
      <c r="G615" s="10">
        <v>1.26469206809998</v>
      </c>
      <c r="H615" s="5">
        <v>0.00120661372784525</v>
      </c>
      <c r="J615" s="10">
        <v>1.2629861831665</v>
      </c>
      <c r="K615" s="5">
        <v>0.00216634874232113</v>
      </c>
      <c r="M615" s="10">
        <v>1.25909173488617</v>
      </c>
      <c r="N615" s="5">
        <v>0.00321328127756715</v>
      </c>
      <c r="P615" s="10">
        <v>1.26214396953583</v>
      </c>
      <c r="Q615" s="5">
        <v>0.00164760055486113</v>
      </c>
      <c r="S615" s="10">
        <v>1.25997686386108</v>
      </c>
      <c r="T615" s="5">
        <v>0.00175694760400802</v>
      </c>
      <c r="V615" s="10">
        <v>1.26112651824951</v>
      </c>
      <c r="W615" s="5">
        <v>0.00170506257563829</v>
      </c>
      <c r="Y615" s="10">
        <v>1.26596164703369</v>
      </c>
      <c r="Z615" s="5">
        <v>0.00128852354828268</v>
      </c>
      <c r="AB615" s="10">
        <v>1.25976395606995</v>
      </c>
      <c r="AC615" s="5">
        <v>0.00134626368526369</v>
      </c>
      <c r="AE615" s="10">
        <v>1.26417481899261</v>
      </c>
      <c r="AF615" s="5">
        <v>1.49646093632327e-05</v>
      </c>
      <c r="AH615" s="10">
        <v>1.257169008255</v>
      </c>
      <c r="AI615" s="5">
        <v>0.00176613975781947</v>
      </c>
      <c r="AK615" s="10">
        <v>1.26229560375214</v>
      </c>
      <c r="AL615" s="5">
        <v>0.00166469940450042</v>
      </c>
      <c r="AN615" s="10">
        <v>1.26448512077332</v>
      </c>
      <c r="AO615" s="5">
        <v>0.00257893349044025</v>
      </c>
      <c r="AQ615" s="10">
        <v>1.26794123649597</v>
      </c>
      <c r="AR615" s="5">
        <v>0.00143249134998769</v>
      </c>
      <c r="AT615" s="10">
        <v>1.26524102687836</v>
      </c>
      <c r="AU615" s="5">
        <v>0.00169598974753171</v>
      </c>
    </row>
    <row r="616">
      <c r="A616" s="10">
        <v>1.26558613777161</v>
      </c>
      <c r="B616" s="5">
        <v>0.00133558572269976</v>
      </c>
      <c r="D616" s="10">
        <v>1.2668731212616</v>
      </c>
      <c r="E616" s="5">
        <v>0.00463551003485918</v>
      </c>
      <c r="G616" s="10">
        <v>1.2693784236908</v>
      </c>
      <c r="H616" s="5">
        <v>0.00112925947178155</v>
      </c>
      <c r="J616" s="10">
        <v>1.27048587799072</v>
      </c>
      <c r="K616" s="5">
        <v>0.00152450159657747</v>
      </c>
      <c r="M616" s="10">
        <v>1.26284158229828</v>
      </c>
      <c r="N616" s="5">
        <v>0.00289791496470571</v>
      </c>
      <c r="P616" s="10">
        <v>1.2665194272995</v>
      </c>
      <c r="Q616" s="5">
        <v>0.00167038734070957</v>
      </c>
      <c r="S616" s="10">
        <v>1.26372671127319</v>
      </c>
      <c r="T616" s="5">
        <v>0.00220866221934557</v>
      </c>
      <c r="V616" s="10">
        <v>1.26893901824951</v>
      </c>
      <c r="W616" s="5">
        <v>0.000880905659869313</v>
      </c>
      <c r="Y616" s="10">
        <v>1.27033710479736</v>
      </c>
      <c r="Z616" s="5">
        <v>0.0006262909155339</v>
      </c>
      <c r="AB616" s="10">
        <v>1.26601243019104</v>
      </c>
      <c r="AC616" s="5">
        <v>0.000962086487561464</v>
      </c>
      <c r="AE616" s="10">
        <v>1.27042329311371</v>
      </c>
      <c r="AF616" s="5">
        <v>0.00115492148324847</v>
      </c>
      <c r="AH616" s="10">
        <v>1.26092267036438</v>
      </c>
      <c r="AI616" s="5">
        <v>0.0014004340628162</v>
      </c>
      <c r="AK616" s="10">
        <v>1.26573264598846</v>
      </c>
      <c r="AL616" s="5">
        <v>0.00151885708328336</v>
      </c>
      <c r="AN616" s="10">
        <v>1.26855158805847</v>
      </c>
      <c r="AO616" s="5">
        <v>0.00245192903093994</v>
      </c>
      <c r="AQ616" s="10">
        <v>1.27231669425964</v>
      </c>
      <c r="AR616" s="5">
        <v>0.00211144215427339</v>
      </c>
      <c r="AT616" s="10">
        <v>1.26930749416351</v>
      </c>
      <c r="AU616" s="5">
        <v>0.00143484980799258</v>
      </c>
    </row>
    <row r="617">
      <c r="A617" s="10">
        <v>1.27371144294739</v>
      </c>
      <c r="B617" s="5">
        <v>0.00150527560617775</v>
      </c>
      <c r="D617" s="10">
        <v>1.27406001091003</v>
      </c>
      <c r="E617" s="5">
        <v>0.00603183638304472</v>
      </c>
      <c r="G617" s="10">
        <v>1.2771909236908</v>
      </c>
      <c r="H617" s="5">
        <v>0.00124567188322544</v>
      </c>
      <c r="J617" s="10">
        <v>1.27829837799072</v>
      </c>
      <c r="K617" s="5">
        <v>0.00123817392159253</v>
      </c>
      <c r="M617" s="10">
        <v>1.26846635341644</v>
      </c>
      <c r="N617" s="5">
        <v>0.00289092492312193</v>
      </c>
      <c r="P617" s="10">
        <v>1.27183330059052</v>
      </c>
      <c r="Q617" s="5">
        <v>0.00127362320199609</v>
      </c>
      <c r="S617" s="10">
        <v>1.26841306686401</v>
      </c>
      <c r="T617" s="5">
        <v>0.00212554540485144</v>
      </c>
      <c r="V617" s="10">
        <v>1.27394008636475</v>
      </c>
      <c r="W617" s="5">
        <v>0.00087722361786291</v>
      </c>
      <c r="Y617" s="10">
        <v>1.27502346038818</v>
      </c>
      <c r="Z617" s="5">
        <v>0.000382446101866663</v>
      </c>
      <c r="AB617" s="10">
        <v>1.27413773536682</v>
      </c>
      <c r="AC617" s="5">
        <v>0.00124983571004122</v>
      </c>
      <c r="AE617" s="10">
        <v>1.27854859828949</v>
      </c>
      <c r="AF617" s="5">
        <v>0.00196433463133872</v>
      </c>
      <c r="AH617" s="10">
        <v>1.26717114448547</v>
      </c>
      <c r="AI617" s="5">
        <v>0.00172476784791797</v>
      </c>
      <c r="AK617" s="10">
        <v>1.27135932445526</v>
      </c>
      <c r="AL617" s="5">
        <v>0.00125348626170307</v>
      </c>
      <c r="AN617" s="10">
        <v>1.27573847770691</v>
      </c>
      <c r="AO617" s="5">
        <v>0.00313670584000647</v>
      </c>
      <c r="AQ617" s="10">
        <v>1.27825236320496</v>
      </c>
      <c r="AR617" s="5">
        <v>0.00204561441205442</v>
      </c>
      <c r="AT617" s="10">
        <v>1.27555596828461</v>
      </c>
      <c r="AU617" s="5">
        <v>0.000634602969512343</v>
      </c>
    </row>
    <row r="618">
      <c r="A618" s="10">
        <v>1.27933621406555</v>
      </c>
      <c r="B618" s="5">
        <v>0.000869023206178099</v>
      </c>
      <c r="D618" s="10">
        <v>1.28125071525574</v>
      </c>
      <c r="E618" s="5">
        <v>0.00564070604741573</v>
      </c>
      <c r="G618" s="10">
        <v>1.28469252586365</v>
      </c>
      <c r="H618" s="5">
        <v>0.00118298805318773</v>
      </c>
      <c r="J618" s="10">
        <v>1.28267383575439</v>
      </c>
      <c r="K618" s="5">
        <v>0.00231451983563602</v>
      </c>
      <c r="M618" s="10">
        <v>1.27627885341644</v>
      </c>
      <c r="N618" s="5">
        <v>0.00221373070962727</v>
      </c>
      <c r="P618" s="10">
        <v>1.27964580059052</v>
      </c>
      <c r="Q618" s="5">
        <v>0.00189669523388147</v>
      </c>
      <c r="S618" s="10">
        <v>1.27622556686401</v>
      </c>
      <c r="T618" s="5">
        <v>0.00170097919180989</v>
      </c>
      <c r="V618" s="10">
        <v>1.27768993377686</v>
      </c>
      <c r="W618" s="5">
        <v>0.00134767533745617</v>
      </c>
      <c r="Y618" s="10">
        <v>1.28221225738525</v>
      </c>
      <c r="Z618" s="5">
        <v>0.00155302928760648</v>
      </c>
      <c r="AB618" s="10">
        <v>1.28038620948792</v>
      </c>
      <c r="AC618" s="5">
        <v>0.000984659651294351</v>
      </c>
      <c r="AE618" s="10">
        <v>1.2844842672348</v>
      </c>
      <c r="AF618" s="5">
        <v>0.00126869662199169</v>
      </c>
      <c r="AH618" s="10">
        <v>1.27498364448547</v>
      </c>
      <c r="AI618" s="5">
        <v>0.00128671748097986</v>
      </c>
      <c r="AK618" s="10">
        <v>1.27917182445526</v>
      </c>
      <c r="AL618" s="5">
        <v>0.00119862810242921</v>
      </c>
      <c r="AN618" s="10">
        <v>1.28323817253113</v>
      </c>
      <c r="AO618" s="5">
        <v>0.00202945317141712</v>
      </c>
      <c r="AQ618" s="10">
        <v>1.28606486320496</v>
      </c>
      <c r="AR618" s="5">
        <v>0.00200989190489054</v>
      </c>
      <c r="AT618" s="10">
        <v>1.28399407863617</v>
      </c>
      <c r="AU618" s="5">
        <v>0.000807676813565195</v>
      </c>
    </row>
    <row r="619">
      <c r="A619" s="10">
        <v>1.28339886665344</v>
      </c>
      <c r="B619" s="5">
        <v>0.00123696844093502</v>
      </c>
      <c r="D619" s="10">
        <v>1.28624796867371</v>
      </c>
      <c r="E619" s="5">
        <v>0.00484182313084602</v>
      </c>
      <c r="G619" s="10">
        <v>1.28875517845154</v>
      </c>
      <c r="H619" s="5">
        <v>0.00121137674432248</v>
      </c>
      <c r="J619" s="10">
        <v>1.2864236831665</v>
      </c>
      <c r="K619" s="5">
        <v>0.0022658125963062</v>
      </c>
      <c r="M619" s="10">
        <v>1.28252923488617</v>
      </c>
      <c r="N619" s="5">
        <v>0.00132252334151417</v>
      </c>
      <c r="P619" s="10">
        <v>1.28683269023895</v>
      </c>
      <c r="Q619" s="5">
        <v>0.00157343037426472</v>
      </c>
      <c r="S619" s="10">
        <v>1.2831015586853</v>
      </c>
      <c r="T619" s="5">
        <v>0.00306197139434516</v>
      </c>
      <c r="V619" s="10">
        <v>1.28393840789795</v>
      </c>
      <c r="W619" s="5">
        <v>0.00130587152671069</v>
      </c>
      <c r="Y619" s="10">
        <v>1.29002475738525</v>
      </c>
      <c r="Z619" s="5">
        <v>0.00189522921573371</v>
      </c>
      <c r="AB619" s="10">
        <v>1.28382706642151</v>
      </c>
      <c r="AC619" s="5">
        <v>0.000570458127185702</v>
      </c>
      <c r="AE619" s="10">
        <v>1.2879251241684</v>
      </c>
      <c r="AF619" s="5">
        <v>0.00078784633660689</v>
      </c>
      <c r="AH619" s="10">
        <v>1.280606508255</v>
      </c>
      <c r="AI619" s="5">
        <v>0.000555527629330754</v>
      </c>
      <c r="AK619" s="10">
        <v>1.28542029857635</v>
      </c>
      <c r="AL619" s="5">
        <v>0.00110340677201748</v>
      </c>
      <c r="AN619" s="10">
        <v>1.2882354259491</v>
      </c>
      <c r="AO619" s="5">
        <v>0.00124014902394265</v>
      </c>
      <c r="AQ619" s="10">
        <v>1.2926299571991</v>
      </c>
      <c r="AR619" s="5">
        <v>0.00230061379261315</v>
      </c>
      <c r="AT619" s="10">
        <v>1.2896169424057</v>
      </c>
      <c r="AU619" s="5">
        <v>0.000829966156743467</v>
      </c>
    </row>
    <row r="620">
      <c r="A620" s="10">
        <v>1.28964829444885</v>
      </c>
      <c r="B620" s="5">
        <v>0.00180588895455003</v>
      </c>
      <c r="D620" s="10">
        <v>1.29062342643738</v>
      </c>
      <c r="E620" s="5">
        <v>0.00555295078083873</v>
      </c>
      <c r="G620" s="10">
        <v>1.2928159236908</v>
      </c>
      <c r="H620" s="5">
        <v>0.00111992354504764</v>
      </c>
      <c r="J620" s="10">
        <v>1.29329776763916</v>
      </c>
      <c r="K620" s="5">
        <v>0.00169861933682114</v>
      </c>
      <c r="M620" s="10">
        <v>1.28690469264984</v>
      </c>
      <c r="N620" s="5">
        <v>0.00185683637391776</v>
      </c>
      <c r="P620" s="10">
        <v>1.29152095317841</v>
      </c>
      <c r="Q620" s="5">
        <v>0.00188262050505728</v>
      </c>
      <c r="S620" s="10">
        <v>1.28747701644897</v>
      </c>
      <c r="T620" s="5">
        <v>0.0030575857963413</v>
      </c>
      <c r="V620" s="10">
        <v>1.29175090789795</v>
      </c>
      <c r="W620" s="5">
        <v>0.000973176851402968</v>
      </c>
      <c r="Y620" s="10">
        <v>1.29533672332764</v>
      </c>
      <c r="Z620" s="5">
        <v>0.00153624219819903</v>
      </c>
      <c r="AB620" s="10">
        <v>1.28944993019104</v>
      </c>
      <c r="AC620" s="5">
        <v>0.00128161336760968</v>
      </c>
      <c r="AE620" s="10">
        <v>1.29354798793793</v>
      </c>
      <c r="AF620" s="5">
        <v>0.000585603178478777</v>
      </c>
      <c r="AH620" s="10">
        <v>1.28498578071594</v>
      </c>
      <c r="AI620" s="5">
        <v>0.000538713473360986</v>
      </c>
      <c r="AK620" s="10">
        <v>1.28979575634003</v>
      </c>
      <c r="AL620" s="5">
        <v>0.000801241083536297</v>
      </c>
      <c r="AN620" s="10">
        <v>1.2926070690155</v>
      </c>
      <c r="AO620" s="5">
        <v>0.00185749551746994</v>
      </c>
      <c r="AQ620" s="10">
        <v>1.2970016002655</v>
      </c>
      <c r="AR620" s="5">
        <v>0.00305730034597218</v>
      </c>
      <c r="AT620" s="10">
        <v>1.29305779933929</v>
      </c>
      <c r="AU620" s="5">
        <v>0</v>
      </c>
    </row>
    <row r="621">
      <c r="A621" s="10">
        <v>1.29777359962463</v>
      </c>
      <c r="B621" s="5">
        <v>0.00127318466547877</v>
      </c>
      <c r="D621" s="10">
        <v>1.29749751091003</v>
      </c>
      <c r="E621" s="5">
        <v>0.00557754887267947</v>
      </c>
      <c r="G621" s="10">
        <v>1.30000472068787</v>
      </c>
      <c r="H621" s="5">
        <v>0.00126815412659198</v>
      </c>
      <c r="J621" s="10">
        <v>1.30079746246338</v>
      </c>
      <c r="K621" s="5">
        <v>0.000752235879190266</v>
      </c>
      <c r="M621" s="10">
        <v>1.29221665859222</v>
      </c>
      <c r="N621" s="5">
        <v>0.00190206500701606</v>
      </c>
      <c r="P621" s="10">
        <v>1.29620540142059</v>
      </c>
      <c r="Q621" s="5">
        <v>0.000978953903540969</v>
      </c>
      <c r="S621" s="10">
        <v>1.29247617721558</v>
      </c>
      <c r="T621" s="5">
        <v>0.00169868185184896</v>
      </c>
      <c r="V621" s="10">
        <v>1.29737758636475</v>
      </c>
      <c r="W621" s="5">
        <v>0.00153893185779452</v>
      </c>
      <c r="Y621" s="10">
        <v>1.29971218109131</v>
      </c>
      <c r="Z621" s="5">
        <v>0.000997975934296846</v>
      </c>
      <c r="AB621" s="10">
        <v>1.29694962501526</v>
      </c>
      <c r="AC621" s="5">
        <v>0.000795310304965824</v>
      </c>
      <c r="AE621" s="10">
        <v>1.30104768276215</v>
      </c>
      <c r="AF621" s="5">
        <v>0.00129158410709351</v>
      </c>
      <c r="AH621" s="10">
        <v>1.29092144966125</v>
      </c>
      <c r="AI621" s="5">
        <v>0.000972339126747102</v>
      </c>
      <c r="AK621" s="10">
        <v>1.29542243480682</v>
      </c>
      <c r="AL621" s="5">
        <v>0.00136186450254172</v>
      </c>
      <c r="AN621" s="10">
        <v>1.29917597770691</v>
      </c>
      <c r="AO621" s="5">
        <v>0.00245345639996231</v>
      </c>
      <c r="AQ621" s="10">
        <v>1.30231547355652</v>
      </c>
      <c r="AR621" s="5">
        <v>0.00274096569046378</v>
      </c>
      <c r="AT621" s="10">
        <v>1.29868066310883</v>
      </c>
      <c r="AU621" s="5">
        <v>0.00082690711133182</v>
      </c>
    </row>
    <row r="622">
      <c r="A622" s="10">
        <v>1.30371117591858</v>
      </c>
      <c r="B622" s="5">
        <v>0.00123237736988813</v>
      </c>
      <c r="D622" s="10">
        <v>1.30531001091003</v>
      </c>
      <c r="E622" s="5">
        <v>0.00472171418368816</v>
      </c>
      <c r="G622" s="10">
        <v>1.3071916103363</v>
      </c>
      <c r="H622" s="5">
        <v>0.00132302625570446</v>
      </c>
      <c r="J622" s="10">
        <v>1.30611133575439</v>
      </c>
      <c r="K622" s="5">
        <v>0.00100692640990019</v>
      </c>
      <c r="M622" s="10">
        <v>1.30002915859222</v>
      </c>
      <c r="N622" s="5">
        <v>0.00187903945334256</v>
      </c>
      <c r="P622" s="10">
        <v>1.30370891094208</v>
      </c>
      <c r="Q622" s="5">
        <v>0.000313435128191486</v>
      </c>
      <c r="S622" s="10">
        <v>1.29966306686401</v>
      </c>
      <c r="T622" s="5">
        <v>0.0024559258017689</v>
      </c>
      <c r="V622" s="10">
        <v>1.30175304412842</v>
      </c>
      <c r="W622" s="5">
        <v>0.00161430821754038</v>
      </c>
      <c r="Y622" s="10">
        <v>1.30627346038818</v>
      </c>
      <c r="Z622" s="5">
        <v>0.00105178111698478</v>
      </c>
      <c r="AB622" s="10">
        <v>1.30351090431213</v>
      </c>
      <c r="AC622" s="5">
        <v>0.00102849001996219</v>
      </c>
      <c r="AE622" s="10">
        <v>1.30761277675629</v>
      </c>
      <c r="AF622" s="5">
        <v>0.000824157556053251</v>
      </c>
      <c r="AH622" s="10">
        <v>1.29873394966125</v>
      </c>
      <c r="AI622" s="5">
        <v>0.00129645213019103</v>
      </c>
      <c r="AK622" s="10">
        <v>1.30292212963104</v>
      </c>
      <c r="AL622" s="5">
        <v>0.0010001576738432</v>
      </c>
      <c r="AN622" s="10">
        <v>1.30730128288269</v>
      </c>
      <c r="AO622" s="5">
        <v>0.0023061572574079</v>
      </c>
      <c r="AQ622" s="10">
        <v>1.31012797355652</v>
      </c>
      <c r="AR622" s="5">
        <v>0.00179106369614601</v>
      </c>
      <c r="AT622" s="10">
        <v>1.30649316310883</v>
      </c>
      <c r="AU622" s="5">
        <v>0.000724417623132467</v>
      </c>
    </row>
    <row r="623">
      <c r="A623" s="10">
        <v>1.30777382850647</v>
      </c>
      <c r="B623" s="5">
        <v>0.00168295728508383</v>
      </c>
      <c r="D623" s="10">
        <v>1.31093668937683</v>
      </c>
      <c r="E623" s="5">
        <v>0.00513278925791383</v>
      </c>
      <c r="G623" s="10">
        <v>1.31250357627869</v>
      </c>
      <c r="H623" s="5">
        <v>0.00190470833331347</v>
      </c>
      <c r="J623" s="10">
        <v>1.3104829788208</v>
      </c>
      <c r="K623" s="5">
        <v>0.00173207721672952</v>
      </c>
      <c r="M623" s="10">
        <v>1.30721604824066</v>
      </c>
      <c r="N623" s="5">
        <v>0.00196106778457761</v>
      </c>
      <c r="P623" s="10">
        <v>1.3112086057663</v>
      </c>
      <c r="Q623" s="5">
        <v>0.00146977126132697</v>
      </c>
      <c r="S623" s="10">
        <v>1.30716466903687</v>
      </c>
      <c r="T623" s="5">
        <v>0.00283016194589436</v>
      </c>
      <c r="V623" s="10">
        <v>1.30768871307373</v>
      </c>
      <c r="W623" s="5">
        <v>0.000650228292215616</v>
      </c>
      <c r="Y623" s="10">
        <v>1.31439876556396</v>
      </c>
      <c r="Z623" s="5">
        <v>0.00125860783737153</v>
      </c>
      <c r="AB623" s="10">
        <v>1.30789017677307</v>
      </c>
      <c r="AC623" s="5">
        <v>0.001175980665721</v>
      </c>
      <c r="AE623" s="10">
        <v>1.31229722499847</v>
      </c>
      <c r="AF623" s="5">
        <v>0.000857388076838106</v>
      </c>
      <c r="AH623" s="10">
        <v>1.30529522895813</v>
      </c>
      <c r="AI623" s="5">
        <v>0.00163959141355008</v>
      </c>
      <c r="AK623" s="10">
        <v>1.31010901927948</v>
      </c>
      <c r="AL623" s="5">
        <v>0.00110898213461041</v>
      </c>
      <c r="AN623" s="10">
        <v>1.31292414665222</v>
      </c>
      <c r="AO623" s="5">
        <v>0.0012626254465431</v>
      </c>
      <c r="AQ623" s="10">
        <v>1.31700205802917</v>
      </c>
      <c r="AR623" s="5">
        <v>0.000797576154582202</v>
      </c>
      <c r="AT623" s="10">
        <v>1.31274163722992</v>
      </c>
      <c r="AU623" s="5">
        <v>0.000527961761690676</v>
      </c>
    </row>
    <row r="624">
      <c r="A624" s="10">
        <v>1.31402325630188</v>
      </c>
      <c r="B624" s="5">
        <v>0.0016484409570694</v>
      </c>
      <c r="D624" s="10">
        <v>1.31499934196472</v>
      </c>
      <c r="E624" s="5">
        <v>0.00527062686160207</v>
      </c>
      <c r="G624" s="10">
        <v>1.31687903404236</v>
      </c>
      <c r="H624" s="5">
        <v>0.0014062870759517</v>
      </c>
      <c r="J624" s="10">
        <v>1.31704807281494</v>
      </c>
      <c r="K624" s="5">
        <v>0.00134605879429728</v>
      </c>
      <c r="M624" s="10">
        <v>1.31190431118011</v>
      </c>
      <c r="N624" s="5">
        <v>0.00288146827369928</v>
      </c>
      <c r="P624" s="10">
        <v>1.31620585918427</v>
      </c>
      <c r="Q624" s="5">
        <v>0.00218108762055635</v>
      </c>
      <c r="S624" s="10">
        <v>1.31216382980347</v>
      </c>
      <c r="T624" s="5">
        <v>0.00296235596761107</v>
      </c>
      <c r="V624" s="10">
        <v>1.31581401824951</v>
      </c>
      <c r="W624" s="5">
        <v>0.000396375020500273</v>
      </c>
      <c r="Y624" s="10">
        <v>1.32002353668213</v>
      </c>
      <c r="Z624" s="5">
        <v>0.000842371722683311</v>
      </c>
      <c r="AB624" s="10">
        <v>1.31320023536682</v>
      </c>
      <c r="AC624" s="5">
        <v>0.00121148384641856</v>
      </c>
      <c r="AE624" s="10">
        <v>1.31729829311371</v>
      </c>
      <c r="AF624" s="5">
        <v>0.000570858363062143</v>
      </c>
      <c r="AH624" s="10">
        <v>1.30966687202454</v>
      </c>
      <c r="AI624" s="5">
        <v>0.00165463553275913</v>
      </c>
      <c r="AK624" s="10">
        <v>1.31479728221893</v>
      </c>
      <c r="AL624" s="5">
        <v>0.00137457542587072</v>
      </c>
      <c r="AN624" s="10">
        <v>1.31698298454285</v>
      </c>
      <c r="AO624" s="5">
        <v>0.00178504595533013</v>
      </c>
      <c r="AQ624" s="10">
        <v>1.32137751579285</v>
      </c>
      <c r="AR624" s="5">
        <v>0.00150887912604958</v>
      </c>
      <c r="AT624" s="10">
        <v>1.31712090969086</v>
      </c>
      <c r="AU624" s="5">
        <v>0.00113874557428062</v>
      </c>
    </row>
    <row r="625">
      <c r="A625" s="10">
        <v>1.32246136665344</v>
      </c>
      <c r="B625" s="5">
        <v>0.00146395852789283</v>
      </c>
      <c r="D625" s="10">
        <v>1.3215606212616</v>
      </c>
      <c r="E625" s="5">
        <v>0.00562918186187744</v>
      </c>
      <c r="G625" s="10">
        <v>1.32344222068787</v>
      </c>
      <c r="H625" s="5">
        <v>0.00095244956901297</v>
      </c>
      <c r="J625" s="10">
        <v>1.32486057281494</v>
      </c>
      <c r="K625" s="5">
        <v>0.000455893896287307</v>
      </c>
      <c r="M625" s="10">
        <v>1.31659257411957</v>
      </c>
      <c r="N625" s="5">
        <v>0.00251347268931568</v>
      </c>
      <c r="P625" s="10">
        <v>1.32089412212372</v>
      </c>
      <c r="Q625" s="5">
        <v>0.00237008719705045</v>
      </c>
      <c r="S625" s="10">
        <v>1.31653928756714</v>
      </c>
      <c r="T625" s="5">
        <v>0.00191274029202759</v>
      </c>
      <c r="V625" s="10">
        <v>1.32237911224365</v>
      </c>
      <c r="W625" s="5">
        <v>0.00114840478636324</v>
      </c>
      <c r="Y625" s="10">
        <v>1.32408618927002</v>
      </c>
      <c r="Z625" s="5">
        <v>0.00166709569748491</v>
      </c>
      <c r="AB625" s="10">
        <v>1.32069993019104</v>
      </c>
      <c r="AC625" s="5">
        <v>0.000903133943211287</v>
      </c>
      <c r="AE625" s="10">
        <v>1.32479798793793</v>
      </c>
      <c r="AF625" s="5">
        <v>0.000502417038660496</v>
      </c>
      <c r="AH625" s="10">
        <v>1.31498456001282</v>
      </c>
      <c r="AI625" s="5">
        <v>0.000724774261470884</v>
      </c>
      <c r="AK625" s="10">
        <v>1.31948554515839</v>
      </c>
      <c r="AL625" s="5">
        <v>0.000857437495142221</v>
      </c>
      <c r="AN625" s="10">
        <v>1.32323908805847</v>
      </c>
      <c r="AO625" s="5">
        <v>0.00225487560965121</v>
      </c>
      <c r="AQ625" s="10">
        <v>1.32669138908386</v>
      </c>
      <c r="AR625" s="5">
        <v>0.0016167206922546</v>
      </c>
      <c r="AT625" s="10">
        <v>1.32243096828461</v>
      </c>
      <c r="AU625" s="5">
        <v>0.00142217532265931</v>
      </c>
    </row>
    <row r="626">
      <c r="A626" s="10">
        <v>1.32839894294739</v>
      </c>
      <c r="B626" s="5">
        <v>0.00140308763366193</v>
      </c>
      <c r="D626" s="10">
        <v>1.32968592643738</v>
      </c>
      <c r="E626" s="5">
        <v>0.0059259096160531</v>
      </c>
      <c r="G626" s="10">
        <v>1.33156752586365</v>
      </c>
      <c r="H626" s="5">
        <v>0.00146154034882784</v>
      </c>
      <c r="J626" s="10">
        <v>1.33110904693604</v>
      </c>
      <c r="K626" s="5">
        <v>0.00103674281854182</v>
      </c>
      <c r="M626" s="10">
        <v>1.32409226894379</v>
      </c>
      <c r="N626" s="5">
        <v>0.00203692843206227</v>
      </c>
      <c r="P626" s="10">
        <v>1.32808101177216</v>
      </c>
      <c r="Q626" s="5">
        <v>0.00233009783551097</v>
      </c>
      <c r="S626" s="10">
        <v>1.32341337203979</v>
      </c>
      <c r="T626" s="5">
        <v>0.00275122141465545</v>
      </c>
      <c r="V626" s="10">
        <v>1.32644176483154</v>
      </c>
      <c r="W626" s="5">
        <v>0.0010940384818241</v>
      </c>
      <c r="Y626" s="10">
        <v>1.33064937591553</v>
      </c>
      <c r="Z626" s="5">
        <v>0.00150675710756332</v>
      </c>
      <c r="AB626" s="10">
        <v>1.32819962501526</v>
      </c>
      <c r="AC626" s="5">
        <v>0.00116633821744472</v>
      </c>
      <c r="AE626" s="10">
        <v>1.33229768276215</v>
      </c>
      <c r="AF626" s="5">
        <v>0.000594185781665146</v>
      </c>
      <c r="AH626" s="10">
        <v>1.32279706001282</v>
      </c>
      <c r="AI626" s="5">
        <v>0.00101592286955565</v>
      </c>
      <c r="AK626" s="10">
        <v>1.3269852399826</v>
      </c>
      <c r="AL626" s="5">
        <v>0.00182191503699869</v>
      </c>
      <c r="AN626" s="10">
        <v>1.33135676383972</v>
      </c>
      <c r="AO626" s="5">
        <v>0.0015934482216835</v>
      </c>
      <c r="AQ626" s="10">
        <v>1.33450388908386</v>
      </c>
      <c r="AR626" s="5">
        <v>0.00107054924592376</v>
      </c>
      <c r="AT626" s="10">
        <v>1.33024346828461</v>
      </c>
      <c r="AU626" s="5">
        <v>0.00113459362182766</v>
      </c>
    </row>
    <row r="627">
      <c r="A627" s="10">
        <v>1.33183598518372</v>
      </c>
      <c r="B627" s="5">
        <v>0.00209102919325233</v>
      </c>
      <c r="D627" s="10">
        <v>1.33562541007996</v>
      </c>
      <c r="E627" s="5">
        <v>0.00614906521514058</v>
      </c>
      <c r="G627" s="10">
        <v>1.33719229698181</v>
      </c>
      <c r="H627" s="5">
        <v>0.00237836106680334</v>
      </c>
      <c r="J627" s="10">
        <v>1.33517169952393</v>
      </c>
      <c r="K627" s="5">
        <v>0.000936141470447183</v>
      </c>
      <c r="M627" s="10">
        <v>1.33159196376801</v>
      </c>
      <c r="N627" s="5">
        <v>0.00238313223235309</v>
      </c>
      <c r="P627" s="10">
        <v>1.33589351177216</v>
      </c>
      <c r="Q627" s="5">
        <v>0.0017756107263267</v>
      </c>
      <c r="S627" s="10">
        <v>1.33153867721558</v>
      </c>
      <c r="T627" s="5">
        <v>0.00326329004019499</v>
      </c>
      <c r="V627" s="10">
        <v>1.33175182342529</v>
      </c>
      <c r="W627" s="5">
        <v>0.00122248125262558</v>
      </c>
      <c r="Y627" s="10">
        <v>1.33877468109131</v>
      </c>
      <c r="Z627" s="5">
        <v>0.000737129361368716</v>
      </c>
      <c r="AB627" s="10">
        <v>1.33289170265198</v>
      </c>
      <c r="AC627" s="5">
        <v>0.00108152558095753</v>
      </c>
      <c r="AE627" s="10">
        <v>1.3369859457016</v>
      </c>
      <c r="AF627" s="5">
        <v>0.00131887244060636</v>
      </c>
      <c r="AH627" s="10">
        <v>1.32967114448547</v>
      </c>
      <c r="AI627" s="5">
        <v>0.000729862600564957</v>
      </c>
      <c r="AK627" s="10">
        <v>1.33448493480682</v>
      </c>
      <c r="AL627" s="5">
        <v>0.00224070996046066</v>
      </c>
      <c r="AN627" s="10">
        <v>1.33761286735535</v>
      </c>
      <c r="AO627" s="5">
        <v>0.00134227599482983</v>
      </c>
      <c r="AQ627" s="10">
        <v>1.3416907787323</v>
      </c>
      <c r="AR627" s="5">
        <v>0.00133386196102947</v>
      </c>
      <c r="AT627" s="10">
        <v>1.33743035793304</v>
      </c>
      <c r="AU627" s="5">
        <v>0.00151745323091745</v>
      </c>
    </row>
    <row r="628">
      <c r="A628" s="10">
        <v>1.33746075630188</v>
      </c>
      <c r="B628" s="5">
        <v>0.000838927924633026</v>
      </c>
      <c r="D628" s="10">
        <v>1.33968806266785</v>
      </c>
      <c r="E628" s="5">
        <v>0.00591061869636178</v>
      </c>
      <c r="G628" s="10">
        <v>1.34156584739685</v>
      </c>
      <c r="H628" s="5">
        <v>0.0019054701551795</v>
      </c>
      <c r="J628" s="10">
        <v>1.3411111831665</v>
      </c>
      <c r="K628" s="5">
        <v>0.00121859938371927</v>
      </c>
      <c r="M628" s="10">
        <v>1.33659112453461</v>
      </c>
      <c r="N628" s="5">
        <v>0.00258563249371946</v>
      </c>
      <c r="P628" s="10">
        <v>1.34058177471161</v>
      </c>
      <c r="Q628" s="5">
        <v>0.00230954447761178</v>
      </c>
      <c r="S628" s="10">
        <v>1.33685064315796</v>
      </c>
      <c r="T628" s="5">
        <v>0.00163603061810136</v>
      </c>
      <c r="V628" s="10">
        <v>1.33987712860107</v>
      </c>
      <c r="W628" s="5">
        <v>0.00130218954291195</v>
      </c>
      <c r="Y628" s="10">
        <v>1.34439945220947</v>
      </c>
      <c r="Z628" s="5">
        <v>0.000548596144653857</v>
      </c>
      <c r="AB628" s="10">
        <v>1.33757615089417</v>
      </c>
      <c r="AC628" s="5">
        <v>0.000928994093555957</v>
      </c>
      <c r="AE628" s="10">
        <v>1.34167420864105</v>
      </c>
      <c r="AF628" s="5">
        <v>0.00155698705930263</v>
      </c>
      <c r="AH628" s="10">
        <v>1.33404278755188</v>
      </c>
      <c r="AI628" s="5">
        <v>0.000373670336557552</v>
      </c>
      <c r="AK628" s="10">
        <v>1.33948218822479</v>
      </c>
      <c r="AL628" s="5">
        <v>0.00186673772986978</v>
      </c>
      <c r="AN628" s="10">
        <v>1.34167170524597</v>
      </c>
      <c r="AO628" s="5">
        <v>0.00234631029888988</v>
      </c>
      <c r="AQ628" s="10">
        <v>1.34575343132019</v>
      </c>
      <c r="AR628" s="5">
        <v>0.00197933707386255</v>
      </c>
      <c r="AT628" s="10">
        <v>1.34211480617523</v>
      </c>
      <c r="AU628" s="5">
        <v>0.00109504000283778</v>
      </c>
    </row>
    <row r="629">
      <c r="A629" s="10">
        <v>1.34496140480042</v>
      </c>
      <c r="B629" s="5">
        <v>0.000455340225016698</v>
      </c>
      <c r="D629" s="10">
        <v>1.34593653678894</v>
      </c>
      <c r="E629" s="5">
        <v>0.0062882318161428</v>
      </c>
      <c r="G629" s="10">
        <v>1.3475034236908</v>
      </c>
      <c r="H629" s="5">
        <v>0.000857757055200636</v>
      </c>
      <c r="J629" s="10">
        <v>1.34923267364502</v>
      </c>
      <c r="K629" s="5">
        <v>0.00175847986247391</v>
      </c>
      <c r="M629" s="10">
        <v>1.34127938747406</v>
      </c>
      <c r="N629" s="5">
        <v>0.00308355712331831</v>
      </c>
      <c r="P629" s="10">
        <v>1.34433162212372</v>
      </c>
      <c r="Q629" s="5">
        <v>0.00184084416832775</v>
      </c>
      <c r="S629" s="10">
        <v>1.34122610092163</v>
      </c>
      <c r="T629" s="5">
        <v>0.00157254422083497</v>
      </c>
      <c r="V629" s="10">
        <v>1.34675121307373</v>
      </c>
      <c r="W629" s="5">
        <v>0.00161149224732071</v>
      </c>
      <c r="Y629" s="10">
        <v>1.34814929962158</v>
      </c>
      <c r="Z629" s="5">
        <v>0.00103112019132823</v>
      </c>
      <c r="AB629" s="10">
        <v>1.3447630405426</v>
      </c>
      <c r="AC629" s="5">
        <v>0.00156760937534273</v>
      </c>
      <c r="AE629" s="10">
        <v>1.34886109828949</v>
      </c>
      <c r="AF629" s="5">
        <v>0.00135716469958425</v>
      </c>
      <c r="AH629" s="10">
        <v>1.33936047554016</v>
      </c>
      <c r="AI629" s="5">
        <v>0.0013774250401184</v>
      </c>
      <c r="AK629" s="10">
        <v>1.34385764598846</v>
      </c>
      <c r="AL629" s="5">
        <v>0.00185112759936601</v>
      </c>
      <c r="AN629" s="10">
        <v>1.3472945690155</v>
      </c>
      <c r="AO629" s="5">
        <v>0.00191663298755884</v>
      </c>
      <c r="AQ629" s="10">
        <v>1.35012888908386</v>
      </c>
      <c r="AR629" s="5">
        <v>0.00178881699685007</v>
      </c>
      <c r="AT629" s="10">
        <v>1.34680688381195</v>
      </c>
      <c r="AU629" s="5">
        <v>0.00108564307447523</v>
      </c>
    </row>
    <row r="630">
      <c r="A630" s="10">
        <v>1.35121083259583</v>
      </c>
      <c r="B630" s="5">
        <v>0.00109448307193816</v>
      </c>
      <c r="D630" s="10">
        <v>1.35406184196472</v>
      </c>
      <c r="E630" s="5">
        <v>0.00634119473397732</v>
      </c>
      <c r="G630" s="10">
        <v>1.35562872886658</v>
      </c>
      <c r="H630" s="5">
        <v>0.00109515490476042</v>
      </c>
      <c r="J630" s="10">
        <v>1.35548496246338</v>
      </c>
      <c r="K630" s="5">
        <v>0.00148671865463257</v>
      </c>
      <c r="M630" s="10">
        <v>1.34877908229828</v>
      </c>
      <c r="N630" s="5">
        <v>0.00211361120454967</v>
      </c>
      <c r="P630" s="10">
        <v>1.35089290142059</v>
      </c>
      <c r="Q630" s="5">
        <v>0.00193869497161359</v>
      </c>
      <c r="S630" s="10">
        <v>1.34810209274292</v>
      </c>
      <c r="T630" s="5">
        <v>0.00273493211716414</v>
      </c>
      <c r="V630" s="10">
        <v>1.3511266708374</v>
      </c>
      <c r="W630" s="5">
        <v>0.0014176364056766</v>
      </c>
      <c r="Y630" s="10">
        <v>1.35377407073975</v>
      </c>
      <c r="Z630" s="5">
        <v>0.00157433608546853</v>
      </c>
      <c r="AB630" s="10">
        <v>1.3525755405426</v>
      </c>
      <c r="AC630" s="5">
        <v>0.0016614074120298</v>
      </c>
      <c r="AE630" s="10">
        <v>1.35667359828949</v>
      </c>
      <c r="AF630" s="5">
        <v>0.000825918512418866</v>
      </c>
      <c r="AH630" s="10">
        <v>1.34717297554016</v>
      </c>
      <c r="AI630" s="5">
        <v>0.00230153440497816</v>
      </c>
      <c r="AK630" s="10">
        <v>1.35104835033417</v>
      </c>
      <c r="AL630" s="5">
        <v>0.000743929937016219</v>
      </c>
      <c r="AN630" s="10">
        <v>1.35573267936707</v>
      </c>
      <c r="AO630" s="5">
        <v>0.00207157013937831</v>
      </c>
      <c r="AQ630" s="10">
        <v>1.3573157787323</v>
      </c>
      <c r="AR630" s="5">
        <v>0.00169760128483176</v>
      </c>
      <c r="AT630" s="10">
        <v>1.35430657863617</v>
      </c>
      <c r="AU630" s="5">
        <v>0.00185354775749147</v>
      </c>
    </row>
    <row r="631">
      <c r="A631" s="10">
        <v>1.3555862903595</v>
      </c>
      <c r="B631" s="5">
        <v>0.00163126830011606</v>
      </c>
      <c r="D631" s="10">
        <v>1.36031031608582</v>
      </c>
      <c r="E631" s="5">
        <v>0.00524780200794339</v>
      </c>
      <c r="G631" s="10">
        <v>1.3618791103363</v>
      </c>
      <c r="H631" s="5">
        <v>0.00153032061643898</v>
      </c>
      <c r="J631" s="10">
        <v>1.35954761505127</v>
      </c>
      <c r="K631" s="5">
        <v>0.00149468507152051</v>
      </c>
      <c r="M631" s="10">
        <v>1.3562787771225</v>
      </c>
      <c r="N631" s="5">
        <v>0.00197504740208387</v>
      </c>
      <c r="P631" s="10">
        <v>1.35870540142059</v>
      </c>
      <c r="Q631" s="5">
        <v>0.00180800398811698</v>
      </c>
      <c r="S631" s="10">
        <v>1.35622549057007</v>
      </c>
      <c r="T631" s="5">
        <v>0.00159551633987576</v>
      </c>
      <c r="V631" s="10">
        <v>1.35612773895264</v>
      </c>
      <c r="W631" s="5">
        <v>0.00125475449021906</v>
      </c>
      <c r="Y631" s="10">
        <v>1.36158657073975</v>
      </c>
      <c r="Z631" s="5">
        <v>0.00161350634880364</v>
      </c>
      <c r="AB631" s="10">
        <v>1.35757279396057</v>
      </c>
      <c r="AC631" s="5">
        <v>0.00144159572664648</v>
      </c>
      <c r="AE631" s="10">
        <v>1.36167466640472</v>
      </c>
      <c r="AF631" s="5">
        <v>0.00177155446726829</v>
      </c>
      <c r="AH631" s="10">
        <v>1.3543598651886</v>
      </c>
      <c r="AI631" s="5">
        <v>0.00170198071282357</v>
      </c>
      <c r="AK631" s="10">
        <v>1.35916984081268</v>
      </c>
      <c r="AL631" s="5">
        <v>0.00124456617049873</v>
      </c>
      <c r="AN631" s="10">
        <v>1.36230158805847</v>
      </c>
      <c r="AO631" s="5">
        <v>0.00249862810596824</v>
      </c>
      <c r="AQ631" s="10">
        <v>1.36481547355652</v>
      </c>
      <c r="AR631" s="5">
        <v>0.00270681572146714</v>
      </c>
      <c r="AT631" s="10">
        <v>1.36180627346039</v>
      </c>
      <c r="AU631" s="5">
        <v>0.00185289257206023</v>
      </c>
    </row>
    <row r="632">
      <c r="A632" s="10">
        <v>1.36089825630188</v>
      </c>
      <c r="B632" s="5">
        <v>0.000959649565629661</v>
      </c>
      <c r="D632" s="10">
        <v>1.36374735832214</v>
      </c>
      <c r="E632" s="5">
        <v>0.00496215466409922</v>
      </c>
      <c r="G632" s="10">
        <v>1.36594176292419</v>
      </c>
      <c r="H632" s="5">
        <v>0.00125672237481922</v>
      </c>
      <c r="J632" s="10">
        <v>1.3651704788208</v>
      </c>
      <c r="K632" s="5">
        <v>0.00227559916675091</v>
      </c>
      <c r="M632" s="10">
        <v>1.36096704006195</v>
      </c>
      <c r="N632" s="5">
        <v>0.002456936519593</v>
      </c>
      <c r="P632" s="10">
        <v>1.36401927471161</v>
      </c>
      <c r="Q632" s="5">
        <v>0.00104820914566517</v>
      </c>
      <c r="S632" s="10">
        <v>1.36153936386108</v>
      </c>
      <c r="T632" s="5">
        <v>0.00140505679883063</v>
      </c>
      <c r="V632" s="10">
        <v>1.36394023895264</v>
      </c>
      <c r="W632" s="5">
        <v>0.0011278276797384</v>
      </c>
      <c r="Y632" s="10">
        <v>1.36752414703369</v>
      </c>
      <c r="Z632" s="5">
        <v>0.00196151714771986</v>
      </c>
      <c r="AB632" s="10">
        <v>1.36195206642151</v>
      </c>
      <c r="AC632" s="5">
        <v>0.000526189047377557</v>
      </c>
      <c r="AE632" s="10">
        <v>1.3660501241684</v>
      </c>
      <c r="AF632" s="5">
        <v>0.00158207525964826</v>
      </c>
      <c r="AH632" s="10">
        <v>1.35841870307922</v>
      </c>
      <c r="AI632" s="5">
        <v>0.000763933232519776</v>
      </c>
      <c r="AK632" s="10">
        <v>1.36385810375214</v>
      </c>
      <c r="AL632" s="5">
        <v>0.00186919083353132</v>
      </c>
      <c r="AN632" s="10">
        <v>1.36573481559753</v>
      </c>
      <c r="AO632" s="5">
        <v>0.00205825851298869</v>
      </c>
      <c r="AQ632" s="10">
        <v>1.36950373649597</v>
      </c>
      <c r="AR632" s="5">
        <v>0.00202809018082917</v>
      </c>
      <c r="AT632" s="10">
        <v>1.36680352687836</v>
      </c>
      <c r="AU632" s="5">
        <v>0.00152335327584296</v>
      </c>
    </row>
    <row r="633">
      <c r="A633" s="10">
        <v>1.36871075630188</v>
      </c>
      <c r="B633" s="5">
        <v>0.00104177405592054</v>
      </c>
      <c r="D633" s="10">
        <v>1.36906123161316</v>
      </c>
      <c r="E633" s="5">
        <v>0.00534552894532681</v>
      </c>
      <c r="G633" s="10">
        <v>1.37187933921814</v>
      </c>
      <c r="H633" s="5">
        <v>0.00177286297548562</v>
      </c>
      <c r="J633" s="10">
        <v>1.37360858917236</v>
      </c>
      <c r="K633" s="5">
        <v>0.00214153993874788</v>
      </c>
      <c r="M633" s="10">
        <v>1.36471688747406</v>
      </c>
      <c r="N633" s="5">
        <v>0.00171292759478092</v>
      </c>
      <c r="P633" s="10">
        <v>1.3680819272995</v>
      </c>
      <c r="Q633" s="5">
        <v>0.00107434729579836</v>
      </c>
      <c r="S633" s="10">
        <v>1.36497640609741</v>
      </c>
      <c r="T633" s="5">
        <v>0.000775203923694789</v>
      </c>
      <c r="V633" s="10">
        <v>1.37112712860107</v>
      </c>
      <c r="W633" s="5">
        <v>0.0012933089165017</v>
      </c>
      <c r="Y633" s="10">
        <v>1.37189960479736</v>
      </c>
      <c r="Z633" s="5">
        <v>0.000880896172020584</v>
      </c>
      <c r="AB633" s="10">
        <v>1.36913895606995</v>
      </c>
      <c r="AC633" s="5">
        <v>0.00125137018039823</v>
      </c>
      <c r="AE633" s="10">
        <v>1.37323701381683</v>
      </c>
      <c r="AF633" s="5">
        <v>0.00147115997970104</v>
      </c>
      <c r="AH633" s="10">
        <v>1.36279797554016</v>
      </c>
      <c r="AI633" s="5">
        <v>0.00112963886931539</v>
      </c>
      <c r="AK633" s="10">
        <v>1.36760795116425</v>
      </c>
      <c r="AL633" s="5">
        <v>0.0023209904320538</v>
      </c>
      <c r="AN633" s="10">
        <v>1.3707320690155</v>
      </c>
      <c r="AO633" s="5">
        <v>0.00263087009079754</v>
      </c>
      <c r="AQ633" s="10">
        <v>1.37419199943542</v>
      </c>
      <c r="AR633" s="5">
        <v>0.00113300734665245</v>
      </c>
      <c r="AT633" s="10">
        <v>1.37118279933929</v>
      </c>
      <c r="AU633" s="5">
        <v>0.00101090711541474</v>
      </c>
    </row>
    <row r="634">
      <c r="A634" s="10">
        <v>1.37589859962463</v>
      </c>
      <c r="B634" s="5">
        <v>0.000597315491177142</v>
      </c>
      <c r="D634" s="10">
        <v>1.37687373161316</v>
      </c>
      <c r="E634" s="5">
        <v>0.00547206541523337</v>
      </c>
      <c r="G634" s="10">
        <v>1.38000464439392</v>
      </c>
      <c r="H634" s="5">
        <v>0.00156880752183497</v>
      </c>
      <c r="J634" s="10">
        <v>1.3801736831665</v>
      </c>
      <c r="K634" s="5">
        <v>0.0015443031443283</v>
      </c>
      <c r="M634" s="10">
        <v>1.37159097194672</v>
      </c>
      <c r="N634" s="5">
        <v>0.00213334709405899</v>
      </c>
      <c r="P634" s="10">
        <v>1.37464320659637</v>
      </c>
      <c r="Q634" s="5">
        <v>0.000950581801589578</v>
      </c>
      <c r="S634" s="10">
        <v>1.37122678756714</v>
      </c>
      <c r="T634" s="5">
        <v>0.00182064285036176</v>
      </c>
      <c r="V634" s="10">
        <v>1.37518978118896</v>
      </c>
      <c r="W634" s="5">
        <v>0.000912962481379509</v>
      </c>
      <c r="Y634" s="10">
        <v>1.37752437591553</v>
      </c>
      <c r="Z634" s="5">
        <v>0.000798682274762541</v>
      </c>
      <c r="AB634" s="10">
        <v>1.37726426124573</v>
      </c>
      <c r="AC634" s="5">
        <v>0.000853605219163001</v>
      </c>
      <c r="AE634" s="10">
        <v>1.38136231899261</v>
      </c>
      <c r="AF634" s="5">
        <v>0.000700038683135062</v>
      </c>
      <c r="AH634" s="10">
        <v>1.3699848651886</v>
      </c>
      <c r="AI634" s="5">
        <v>0.0015610521659255</v>
      </c>
      <c r="AK634" s="10">
        <v>1.37417304515839</v>
      </c>
      <c r="AL634" s="5">
        <v>0.00168432341888547</v>
      </c>
      <c r="AN634" s="10">
        <v>1.3785445690155</v>
      </c>
      <c r="AO634" s="5">
        <v>0.00303566921502352</v>
      </c>
      <c r="AQ634" s="10">
        <v>1.38106608390808</v>
      </c>
      <c r="AR634" s="5">
        <v>0.00185531913302839</v>
      </c>
      <c r="AT634" s="10">
        <v>1.37868249416351</v>
      </c>
      <c r="AU634" s="5">
        <v>0.000520968809723854</v>
      </c>
    </row>
    <row r="635">
      <c r="A635" s="10">
        <v>1.38058590888977</v>
      </c>
      <c r="B635" s="5">
        <v>0.00110655522439629</v>
      </c>
      <c r="D635" s="10">
        <v>1.38312220573425</v>
      </c>
      <c r="E635" s="5">
        <v>0.00540092960000038</v>
      </c>
      <c r="G635" s="10">
        <v>1.38625502586365</v>
      </c>
      <c r="H635" s="5">
        <v>0.000838323088828474</v>
      </c>
      <c r="J635" s="10">
        <v>1.38392353057861</v>
      </c>
      <c r="K635" s="5">
        <v>0.00121017813216895</v>
      </c>
      <c r="M635" s="10">
        <v>1.37940347194672</v>
      </c>
      <c r="N635" s="5">
        <v>0.00256014033220708</v>
      </c>
      <c r="P635" s="10">
        <v>1.38245570659637</v>
      </c>
      <c r="Q635" s="5">
        <v>0.00163799407891929</v>
      </c>
      <c r="S635" s="10">
        <v>1.37903928756714</v>
      </c>
      <c r="T635" s="5">
        <v>0.00171309162396938</v>
      </c>
      <c r="V635" s="10">
        <v>1.37956523895264</v>
      </c>
      <c r="W635" s="5">
        <v>0.00156145775690675</v>
      </c>
      <c r="Y635" s="10">
        <v>1.38533687591553</v>
      </c>
      <c r="Z635" s="5">
        <v>0.000369963410776109</v>
      </c>
      <c r="AB635" s="10">
        <v>1.3822615146637</v>
      </c>
      <c r="AC635" s="5">
        <v>0.00129191344603896</v>
      </c>
      <c r="AE635" s="10">
        <v>1.3860467672348</v>
      </c>
      <c r="AF635" s="5">
        <v>0.00155302591156214</v>
      </c>
      <c r="AH635" s="10">
        <v>1.37717175483704</v>
      </c>
      <c r="AI635" s="5">
        <v>0.00200374866835773</v>
      </c>
      <c r="AK635" s="10">
        <v>1.3816727399826</v>
      </c>
      <c r="AL635" s="5">
        <v>0.00141025567427278</v>
      </c>
      <c r="AN635" s="10">
        <v>1.38511347770691</v>
      </c>
      <c r="AO635" s="5">
        <v>0.00220533949322999</v>
      </c>
      <c r="AQ635" s="10">
        <v>1.38887858390808</v>
      </c>
      <c r="AR635" s="5">
        <v>0.00163491838611662</v>
      </c>
      <c r="AT635" s="10">
        <v>1.38618218898773</v>
      </c>
      <c r="AU635" s="5">
        <v>0.000248683936661109</v>
      </c>
    </row>
    <row r="636">
      <c r="A636" s="10">
        <v>1.38527321815491</v>
      </c>
      <c r="B636" s="5">
        <v>0.00152108853217214</v>
      </c>
      <c r="D636" s="10">
        <v>1.38749766349792</v>
      </c>
      <c r="E636" s="5">
        <v>0.00520680518820882</v>
      </c>
      <c r="G636" s="10">
        <v>1.39000487327576</v>
      </c>
      <c r="H636" s="5">
        <v>0.00131540512666106</v>
      </c>
      <c r="J636" s="10">
        <v>1.38892078399658</v>
      </c>
      <c r="K636" s="5">
        <v>0.00196969765238464</v>
      </c>
      <c r="M636" s="10">
        <v>1.38471734523773</v>
      </c>
      <c r="N636" s="5">
        <v>0.00312056252732873</v>
      </c>
      <c r="P636" s="10">
        <v>1.38870799541473</v>
      </c>
      <c r="Q636" s="5">
        <v>0.00174344028346241</v>
      </c>
      <c r="S636" s="10">
        <v>1.38497686386108</v>
      </c>
      <c r="T636" s="5">
        <v>0.00174232886638492</v>
      </c>
      <c r="V636" s="10">
        <v>1.38706493377686</v>
      </c>
      <c r="W636" s="5">
        <v>0.00162557093426585</v>
      </c>
      <c r="Y636" s="10">
        <v>1.39252376556396</v>
      </c>
      <c r="Z636" s="5">
        <v>0.000170884712133557</v>
      </c>
      <c r="AB636" s="10">
        <v>1.38570237159729</v>
      </c>
      <c r="AC636" s="5">
        <v>0.00153758539818227</v>
      </c>
      <c r="AE636" s="10">
        <v>1.3894876241684</v>
      </c>
      <c r="AF636" s="5">
        <v>0.000738551141694188</v>
      </c>
      <c r="AH636" s="10">
        <v>1.382169008255</v>
      </c>
      <c r="AI636" s="5">
        <v>0.000919905840419233</v>
      </c>
      <c r="AK636" s="10">
        <v>1.38698279857635</v>
      </c>
      <c r="AL636" s="5">
        <v>0.00183239590842277</v>
      </c>
      <c r="AN636" s="10">
        <v>1.38948512077332</v>
      </c>
      <c r="AO636" s="5">
        <v>0.00206895149312913</v>
      </c>
      <c r="AQ636" s="10">
        <v>1.39450144767761</v>
      </c>
      <c r="AR636" s="5">
        <v>0.00134846521541476</v>
      </c>
      <c r="AT636" s="10">
        <v>1.39086663722992</v>
      </c>
      <c r="AU636" s="5">
        <v>0.000997795374132693</v>
      </c>
    </row>
    <row r="637">
      <c r="A637" s="10">
        <v>1.39277386665344</v>
      </c>
      <c r="B637" s="5">
        <v>0.00143148261122406</v>
      </c>
      <c r="D637" s="10">
        <v>1.39281153678894</v>
      </c>
      <c r="E637" s="5">
        <v>0.00425235694274306</v>
      </c>
      <c r="G637" s="10">
        <v>1.39500403404236</v>
      </c>
      <c r="H637" s="5">
        <v>0.00131330918520689</v>
      </c>
      <c r="J637" s="10">
        <v>1.3964204788208</v>
      </c>
      <c r="K637" s="5">
        <v>0.00155727646779269</v>
      </c>
      <c r="M637" s="10">
        <v>1.38877999782562</v>
      </c>
      <c r="N637" s="5">
        <v>0.00285638682544231</v>
      </c>
      <c r="P637" s="10">
        <v>1.39308345317841</v>
      </c>
      <c r="Q637" s="5">
        <v>0.0012032511876896</v>
      </c>
      <c r="S637" s="10">
        <v>1.38903951644897</v>
      </c>
      <c r="T637" s="5">
        <v>0.000800681707914919</v>
      </c>
      <c r="V637" s="10">
        <v>1.39425182342529</v>
      </c>
      <c r="W637" s="5">
        <v>0.0017440504161641</v>
      </c>
      <c r="Y637" s="10">
        <v>1.39689922332764</v>
      </c>
      <c r="Z637" s="5">
        <v>0.000942019105423242</v>
      </c>
      <c r="AB637" s="10">
        <v>1.39226365089417</v>
      </c>
      <c r="AC637" s="5">
        <v>0.00157155410852283</v>
      </c>
      <c r="AE637" s="10">
        <v>1.39604890346527</v>
      </c>
      <c r="AF637" s="5">
        <v>0.00105567008722574</v>
      </c>
      <c r="AH637" s="10">
        <v>1.38654828071594</v>
      </c>
      <c r="AI637" s="5">
        <v>0.00183074083179235</v>
      </c>
      <c r="AK637" s="10">
        <v>1.39135825634003</v>
      </c>
      <c r="AL637" s="5">
        <v>0.00189171393867582</v>
      </c>
      <c r="AN637" s="10">
        <v>1.39448237419128</v>
      </c>
      <c r="AO637" s="5">
        <v>0.00224571023136377</v>
      </c>
      <c r="AQ637" s="10">
        <v>1.3985641002655</v>
      </c>
      <c r="AR637" s="5">
        <v>0.00153179559856653</v>
      </c>
      <c r="AT637" s="10">
        <v>1.39462029933929</v>
      </c>
      <c r="AU637" s="5">
        <v>0.0010775577975437</v>
      </c>
    </row>
    <row r="638">
      <c r="A638" s="10">
        <v>1.40027356147766</v>
      </c>
      <c r="B638" s="5">
        <v>0.00171305250842124</v>
      </c>
      <c r="D638" s="10">
        <v>1.40031123161316</v>
      </c>
      <c r="E638" s="5">
        <v>0.0041759037412703</v>
      </c>
      <c r="G638" s="10">
        <v>1.40281653404236</v>
      </c>
      <c r="H638" s="5">
        <v>0.00159414741210639</v>
      </c>
      <c r="J638" s="10">
        <v>1.40298557281494</v>
      </c>
      <c r="K638" s="5">
        <v>0.00053828681120649</v>
      </c>
      <c r="M638" s="10">
        <v>1.3953412771225</v>
      </c>
      <c r="N638" s="5">
        <v>0.00258357659913599</v>
      </c>
      <c r="P638" s="10">
        <v>1.39870631694794</v>
      </c>
      <c r="Q638" s="5">
        <v>0.00142464344389737</v>
      </c>
      <c r="S638" s="10">
        <v>1.39466428756714</v>
      </c>
      <c r="T638" s="5">
        <v>0.00170828821137547</v>
      </c>
      <c r="V638" s="10">
        <v>1.39894008636475</v>
      </c>
      <c r="W638" s="5">
        <v>0.000505757227074355</v>
      </c>
      <c r="Y638" s="10">
        <v>1.40158557891846</v>
      </c>
      <c r="Z638" s="5">
        <v>0.00132963072974235</v>
      </c>
      <c r="AB638" s="10">
        <v>1.40007615089417</v>
      </c>
      <c r="AC638" s="5">
        <v>0.00180911738425493</v>
      </c>
      <c r="AE638" s="10">
        <v>1.40386140346527</v>
      </c>
      <c r="AF638" s="5">
        <v>0.00159726000856608</v>
      </c>
      <c r="AH638" s="10">
        <v>1.39373517036438</v>
      </c>
      <c r="AI638" s="5">
        <v>0.000894021126441658</v>
      </c>
      <c r="AK638" s="10">
        <v>1.39792335033417</v>
      </c>
      <c r="AL638" s="5">
        <v>0.00170595443341881</v>
      </c>
      <c r="AN638" s="10">
        <v>1.4019820690155</v>
      </c>
      <c r="AO638" s="5">
        <v>0.00189917581155896</v>
      </c>
      <c r="AQ638" s="10">
        <v>1.40481638908386</v>
      </c>
      <c r="AR638" s="5">
        <v>0.00133296300191432</v>
      </c>
      <c r="AT638" s="10">
        <v>1.40118157863617</v>
      </c>
      <c r="AU638" s="5">
        <v>0.00118638447020203</v>
      </c>
    </row>
    <row r="639">
      <c r="A639" s="10">
        <v>1.40527367591858</v>
      </c>
      <c r="B639" s="5">
        <v>0.0017314157448709</v>
      </c>
      <c r="D639" s="10">
        <v>1.4074981212616</v>
      </c>
      <c r="E639" s="5">
        <v>0.00381712662056088</v>
      </c>
      <c r="G639" s="10">
        <v>1.40937972068787</v>
      </c>
      <c r="H639" s="5">
        <v>0.00167054939083755</v>
      </c>
      <c r="J639" s="10">
        <v>1.40767383575439</v>
      </c>
      <c r="K639" s="5">
        <v>2.43539616349153e-05</v>
      </c>
      <c r="M639" s="10">
        <v>1.40346658229828</v>
      </c>
      <c r="N639" s="5">
        <v>0.00148226192686707</v>
      </c>
      <c r="P639" s="10">
        <v>1.40651881694794</v>
      </c>
      <c r="Q639" s="5">
        <v>0.00115365535020828</v>
      </c>
      <c r="S639" s="10">
        <v>1.40247678756714</v>
      </c>
      <c r="T639" s="5">
        <v>0.00239807786419988</v>
      </c>
      <c r="V639" s="10">
        <v>1.4036283493042</v>
      </c>
      <c r="W639" s="5">
        <v>0.000954982358962297</v>
      </c>
      <c r="Y639" s="10">
        <v>1.40939807891846</v>
      </c>
      <c r="Z639" s="5">
        <v>0.00125710153952241</v>
      </c>
      <c r="AB639" s="10">
        <v>1.4056990146637</v>
      </c>
      <c r="AC639" s="5">
        <v>0.00187398691195995</v>
      </c>
      <c r="AE639" s="10">
        <v>1.40917527675629</v>
      </c>
      <c r="AF639" s="5">
        <v>0.00121544033754617</v>
      </c>
      <c r="AH639" s="10">
        <v>1.40154767036438</v>
      </c>
      <c r="AI639" s="5">
        <v>0.000386723317205906</v>
      </c>
      <c r="AK639" s="10">
        <v>1.40573585033417</v>
      </c>
      <c r="AL639" s="5">
        <v>0.00165912415832281</v>
      </c>
      <c r="AN639" s="10">
        <v>1.40948176383972</v>
      </c>
      <c r="AO639" s="5">
        <v>0.00180403154809028</v>
      </c>
      <c r="AQ639" s="10">
        <v>1.41294169425964</v>
      </c>
      <c r="AR639" s="5">
        <v>0.00152415654156357</v>
      </c>
      <c r="AT639" s="10">
        <v>1.40899407863617</v>
      </c>
      <c r="AU639" s="5">
        <v>0.00125128705985844</v>
      </c>
    </row>
    <row r="640">
      <c r="A640" s="10">
        <v>1.40996098518372</v>
      </c>
      <c r="B640" s="5">
        <v>0.000748982303775847</v>
      </c>
      <c r="D640" s="10">
        <v>1.41218638420105</v>
      </c>
      <c r="E640" s="5">
        <v>0.00424016918987036</v>
      </c>
      <c r="G640" s="10">
        <v>1.41406607627869</v>
      </c>
      <c r="H640" s="5">
        <v>0.00166826299391687</v>
      </c>
      <c r="J640" s="10">
        <v>1.41267108917236</v>
      </c>
      <c r="K640" s="5">
        <v>0.000481612951261923</v>
      </c>
      <c r="M640" s="10">
        <v>1.40940415859222</v>
      </c>
      <c r="N640" s="5">
        <v>0.00240142922848463</v>
      </c>
      <c r="P640" s="10">
        <v>1.41339290142059</v>
      </c>
      <c r="Q640" s="5">
        <v>0.000766944140195847</v>
      </c>
      <c r="S640" s="10">
        <v>1.40966367721558</v>
      </c>
      <c r="T640" s="5">
        <v>0.00235526589676738</v>
      </c>
      <c r="V640" s="10">
        <v>1.41050243377686</v>
      </c>
      <c r="W640" s="5">
        <v>0.000587848189752549</v>
      </c>
      <c r="Y640" s="10">
        <v>1.41689968109131</v>
      </c>
      <c r="Z640" s="5">
        <v>0.00118607864715159</v>
      </c>
      <c r="AB640" s="10">
        <v>1.41007828712463</v>
      </c>
      <c r="AC640" s="5">
        <v>0.0019160641822964</v>
      </c>
      <c r="AE640" s="10">
        <v>1.41354691982269</v>
      </c>
      <c r="AF640" s="5">
        <v>0.00113841600250453</v>
      </c>
      <c r="AH640" s="10">
        <v>1.40685772895813</v>
      </c>
      <c r="AI640" s="5">
        <v>0.00100176397245377</v>
      </c>
      <c r="AK640" s="10">
        <v>1.41198432445526</v>
      </c>
      <c r="AL640" s="5">
        <v>0.000576233549509197</v>
      </c>
      <c r="AN640" s="10">
        <v>1.41448664665222</v>
      </c>
      <c r="AO640" s="5">
        <v>0.0014197442214936</v>
      </c>
      <c r="AQ640" s="10">
        <v>1.41887736320496</v>
      </c>
      <c r="AR640" s="5">
        <v>0.00117659301031381</v>
      </c>
      <c r="AT640" s="10">
        <v>1.41430413722992</v>
      </c>
      <c r="AU640" s="5">
        <v>0.000592427211813629</v>
      </c>
    </row>
    <row r="641">
      <c r="A641" s="10">
        <v>1.41714882850647</v>
      </c>
      <c r="B641" s="5">
        <v>0.000716336362529546</v>
      </c>
      <c r="D641" s="10">
        <v>1.4168746471405</v>
      </c>
      <c r="E641" s="5">
        <v>0.00443939073011279</v>
      </c>
      <c r="G641" s="10">
        <v>1.41906714439392</v>
      </c>
      <c r="H641" s="5">
        <v>0.0020424600224942</v>
      </c>
      <c r="J641" s="10">
        <v>1.4198579788208</v>
      </c>
      <c r="K641" s="5">
        <v>0.00100032589398324</v>
      </c>
      <c r="M641" s="10">
        <v>1.41346681118011</v>
      </c>
      <c r="N641" s="5">
        <v>0.00219687260687351</v>
      </c>
      <c r="P641" s="10">
        <v>1.41776835918427</v>
      </c>
      <c r="Q641" s="5">
        <v>0.00134488905314356</v>
      </c>
      <c r="S641" s="10">
        <v>1.41403913497925</v>
      </c>
      <c r="T641" s="5">
        <v>0.00239431881345809</v>
      </c>
      <c r="V641" s="10">
        <v>1.41862773895264</v>
      </c>
      <c r="W641" s="5">
        <v>0.00108732376247644</v>
      </c>
      <c r="Y641" s="10">
        <v>1.42158603668213</v>
      </c>
      <c r="Z641" s="5">
        <v>0.00127474975306541</v>
      </c>
      <c r="AB641" s="10">
        <v>1.41601395606995</v>
      </c>
      <c r="AC641" s="5">
        <v>0.00224194652400911</v>
      </c>
      <c r="AE641" s="10">
        <v>1.41979920864105</v>
      </c>
      <c r="AF641" s="5">
        <v>0.000619493774138391</v>
      </c>
      <c r="AH641" s="10">
        <v>1.41091656684875</v>
      </c>
      <c r="AI641" s="5">
        <v>0.00114711665082723</v>
      </c>
      <c r="AK641" s="10">
        <v>1.41604697704315</v>
      </c>
      <c r="AL641" s="5">
        <v>0.000768460100516677</v>
      </c>
      <c r="AN641" s="10">
        <v>1.41885828971863</v>
      </c>
      <c r="AO641" s="5">
        <v>0.00168902904260904</v>
      </c>
      <c r="AQ641" s="10">
        <v>1.42262721061707</v>
      </c>
      <c r="AR641" s="5">
        <v>0.00160234153736383</v>
      </c>
      <c r="AT641" s="10">
        <v>1.41868340969086</v>
      </c>
      <c r="AU641" s="5">
        <v>0.00124189024791121</v>
      </c>
    </row>
    <row r="642">
      <c r="A642" s="10">
        <v>1.42496132850647</v>
      </c>
      <c r="B642" s="5">
        <v>0.00170064019039273</v>
      </c>
      <c r="D642" s="10">
        <v>1.42437434196472</v>
      </c>
      <c r="E642" s="5">
        <v>0.00467207515612245</v>
      </c>
      <c r="G642" s="10">
        <v>1.42656683921814</v>
      </c>
      <c r="H642" s="5">
        <v>0.0028059056494385</v>
      </c>
      <c r="J642" s="10">
        <v>1.4276704788208</v>
      </c>
      <c r="K642" s="5">
        <v>0.00122633820865303</v>
      </c>
      <c r="M642" s="10">
        <v>1.41940438747406</v>
      </c>
      <c r="N642" s="5">
        <v>0.00171004922594875</v>
      </c>
      <c r="P642" s="10">
        <v>1.42308223247528</v>
      </c>
      <c r="Q642" s="5">
        <v>0.00195433339104056</v>
      </c>
      <c r="S642" s="10">
        <v>1.41903829574585</v>
      </c>
      <c r="T642" s="5">
        <v>0.001589251216501</v>
      </c>
      <c r="V642" s="10">
        <v>1.42425441741943</v>
      </c>
      <c r="W642" s="5">
        <v>0.00137150124646723</v>
      </c>
      <c r="Y642" s="10">
        <v>1.42627429962158</v>
      </c>
      <c r="Z642" s="5">
        <v>0.00110967550426722</v>
      </c>
      <c r="AB642" s="10">
        <v>1.42413926124573</v>
      </c>
      <c r="AC642" s="5">
        <v>0.00143282953649759</v>
      </c>
      <c r="AE642" s="10">
        <v>1.42761170864105</v>
      </c>
      <c r="AF642" s="5">
        <v>0.000631157367024571</v>
      </c>
      <c r="AH642" s="10">
        <v>1.41748547554016</v>
      </c>
      <c r="AI642" s="5">
        <v>0.000955303956288844</v>
      </c>
      <c r="AK642" s="10">
        <v>1.42198264598846</v>
      </c>
      <c r="AL642" s="5">
        <v>0.00134893064387143</v>
      </c>
      <c r="AN642" s="10">
        <v>1.42604517936707</v>
      </c>
      <c r="AO642" s="5">
        <v>0.00209121010266244</v>
      </c>
      <c r="AQ642" s="10">
        <v>1.42887949943542</v>
      </c>
      <c r="AR642" s="5">
        <v>0.00140350905712694</v>
      </c>
      <c r="AT642" s="10">
        <v>1.42493188381195</v>
      </c>
      <c r="AU642" s="5">
        <v>0.000939011515583843</v>
      </c>
    </row>
    <row r="643">
      <c r="A643" s="10">
        <v>1.42964863777161</v>
      </c>
      <c r="B643" s="5">
        <v>0.00135258876252919</v>
      </c>
      <c r="D643" s="10">
        <v>1.43218684196472</v>
      </c>
      <c r="E643" s="5">
        <v>0.00368859665468335</v>
      </c>
      <c r="G643" s="10">
        <v>1.43406653404236</v>
      </c>
      <c r="H643" s="5">
        <v>0.00112906889989972</v>
      </c>
      <c r="J643" s="10">
        <v>1.43267154693604</v>
      </c>
      <c r="K643" s="5">
        <v>0.00165810552425683</v>
      </c>
      <c r="M643" s="10">
        <v>1.42752969264984</v>
      </c>
      <c r="N643" s="5">
        <v>0.00173595326486975</v>
      </c>
      <c r="P643" s="10">
        <v>1.43120753765106</v>
      </c>
      <c r="Q643" s="5">
        <v>0.00180532305967063</v>
      </c>
      <c r="S643" s="10">
        <v>1.42653799057007</v>
      </c>
      <c r="T643" s="5">
        <v>0.00241499370895326</v>
      </c>
      <c r="V643" s="10">
        <v>1.42831325531006</v>
      </c>
      <c r="W643" s="5">
        <v>0.00131301954388618</v>
      </c>
      <c r="Y643" s="10">
        <v>1.4337739944458</v>
      </c>
      <c r="Z643" s="5">
        <v>0.000598096929024905</v>
      </c>
      <c r="AB643" s="10">
        <v>1.43038773536682</v>
      </c>
      <c r="AC643" s="5">
        <v>0.00164584745652974</v>
      </c>
      <c r="AE643" s="10">
        <v>1.43386018276215</v>
      </c>
      <c r="AF643" s="5">
        <v>0.000643701176159084</v>
      </c>
      <c r="AH643" s="10">
        <v>1.42561078071594</v>
      </c>
      <c r="AI643" s="5">
        <v>0.000404422375140712</v>
      </c>
      <c r="AK643" s="10">
        <v>1.42979514598846</v>
      </c>
      <c r="AL643" s="5">
        <v>0.00132908357772976</v>
      </c>
      <c r="AN643" s="10">
        <v>1.43385767936707</v>
      </c>
      <c r="AO643" s="5">
        <v>0.00264265364967287</v>
      </c>
      <c r="AQ643" s="10">
        <v>1.43731379508972</v>
      </c>
      <c r="AR643" s="5">
        <v>0.00113210850395262</v>
      </c>
      <c r="AT643" s="10">
        <v>1.43274438381195</v>
      </c>
      <c r="AU643" s="5">
        <v>0.0012075814884156</v>
      </c>
    </row>
    <row r="644">
      <c r="A644" s="10">
        <v>1.43339848518372</v>
      </c>
      <c r="B644" s="5">
        <v>0.000808152835816145</v>
      </c>
      <c r="D644" s="10">
        <v>1.43718791007996</v>
      </c>
      <c r="E644" s="5">
        <v>0.00317159504629672</v>
      </c>
      <c r="G644" s="10">
        <v>1.43906760215759</v>
      </c>
      <c r="H644" s="5">
        <v>0.000845753645990044</v>
      </c>
      <c r="J644" s="10">
        <v>1.43704700469971</v>
      </c>
      <c r="K644" s="5">
        <v>0.00238371174782515</v>
      </c>
      <c r="M644" s="10">
        <v>1.43378007411957</v>
      </c>
      <c r="N644" s="5">
        <v>0.00215205526910722</v>
      </c>
      <c r="P644" s="10">
        <v>1.43808162212372</v>
      </c>
      <c r="Q644" s="5">
        <v>0.00176064274273813</v>
      </c>
      <c r="S644" s="10">
        <v>1.43403959274292</v>
      </c>
      <c r="T644" s="5">
        <v>0.00275873928330839</v>
      </c>
      <c r="V644" s="10">
        <v>1.4348783493042</v>
      </c>
      <c r="W644" s="5">
        <v>0.00195220147725195</v>
      </c>
      <c r="Y644" s="10">
        <v>1.44127368927002</v>
      </c>
      <c r="Z644" s="5">
        <v>0.00111441046465188</v>
      </c>
      <c r="AB644" s="10">
        <v>1.43476700782776</v>
      </c>
      <c r="AC644" s="5">
        <v>0.00192855589557439</v>
      </c>
      <c r="AE644" s="10">
        <v>1.43823564052582</v>
      </c>
      <c r="AF644" s="5">
        <v>0.000420771481003612</v>
      </c>
      <c r="AH644" s="10">
        <v>1.43154644966125</v>
      </c>
      <c r="AI644" s="5">
        <v>0.00117875391151756</v>
      </c>
      <c r="AK644" s="10">
        <v>1.4363602399826</v>
      </c>
      <c r="AL644" s="5">
        <v>0.000391365902032703</v>
      </c>
      <c r="AN644" s="10">
        <v>1.43917536735535</v>
      </c>
      <c r="AO644" s="5">
        <v>0.00211412296630442</v>
      </c>
      <c r="AQ644" s="10">
        <v>1.4432532787323</v>
      </c>
      <c r="AR644" s="5">
        <v>0.000865201291162521</v>
      </c>
      <c r="AT644" s="10">
        <v>1.43899285793304</v>
      </c>
      <c r="AU644" s="5">
        <v>0.00168703007511795</v>
      </c>
    </row>
    <row r="645">
      <c r="A645" s="10">
        <v>1.43996071815491</v>
      </c>
      <c r="B645" s="5">
        <v>0.000910850998479873</v>
      </c>
      <c r="D645" s="10">
        <v>1.44156336784363</v>
      </c>
      <c r="E645" s="5">
        <v>0.00292672240175307</v>
      </c>
      <c r="G645" s="10">
        <v>1.44375395774841</v>
      </c>
      <c r="H645" s="5">
        <v>0.00126910698600113</v>
      </c>
      <c r="J645" s="10">
        <v>1.44392108917236</v>
      </c>
      <c r="K645" s="5">
        <v>0.00233227293938398</v>
      </c>
      <c r="M645" s="10">
        <v>1.43815362453461</v>
      </c>
      <c r="N645" s="5">
        <v>0.00192776287440211</v>
      </c>
      <c r="P645" s="10">
        <v>1.44183146953583</v>
      </c>
      <c r="Q645" s="5">
        <v>0.00124927214346826</v>
      </c>
      <c r="S645" s="10">
        <v>1.43872594833374</v>
      </c>
      <c r="T645" s="5">
        <v>0.00166672957129776</v>
      </c>
      <c r="V645" s="10">
        <v>1.44300365447998</v>
      </c>
      <c r="W645" s="5">
        <v>0.00157532037701458</v>
      </c>
      <c r="Y645" s="10">
        <v>1.44564914703369</v>
      </c>
      <c r="Z645" s="5">
        <v>0.00159392121713609</v>
      </c>
      <c r="AB645" s="10">
        <v>1.44007706642151</v>
      </c>
      <c r="AC645" s="5">
        <v>0.000815034203696996</v>
      </c>
      <c r="AE645" s="10">
        <v>1.44386231899261</v>
      </c>
      <c r="AF645" s="5">
        <v>0.000918787380214781</v>
      </c>
      <c r="AH645" s="10">
        <v>1.43560528755188</v>
      </c>
      <c r="AI645" s="5">
        <v>0.000574111589230597</v>
      </c>
      <c r="AK645" s="10">
        <v>1.44073569774628</v>
      </c>
      <c r="AL645" s="5">
        <v>0.000990122323855758</v>
      </c>
      <c r="AN645" s="10">
        <v>1.44323420524597</v>
      </c>
      <c r="AO645" s="5">
        <v>0.00201766961254179</v>
      </c>
      <c r="AQ645" s="10">
        <v>1.44669032096863</v>
      </c>
      <c r="AR645" s="5">
        <v>0.00111098983325064</v>
      </c>
      <c r="AT645" s="10">
        <v>1.44337213039398</v>
      </c>
      <c r="AU645" s="5">
        <v>0.00106422754470259</v>
      </c>
    </row>
    <row r="646">
      <c r="A646" s="10">
        <v>1.44777321815491</v>
      </c>
      <c r="B646" s="5">
        <v>0.000989064574241638</v>
      </c>
      <c r="D646" s="10">
        <v>1.44875025749207</v>
      </c>
      <c r="E646" s="5">
        <v>0.0029309329111129</v>
      </c>
      <c r="G646" s="10">
        <v>1.4506299495697</v>
      </c>
      <c r="H646" s="5">
        <v>0.00123805075418204</v>
      </c>
      <c r="J646" s="10">
        <v>1.45173358917236</v>
      </c>
      <c r="K646" s="5">
        <v>0.00161986786406487</v>
      </c>
      <c r="M646" s="10">
        <v>1.44377839565277</v>
      </c>
      <c r="N646" s="5">
        <v>0.00230501010082662</v>
      </c>
      <c r="P646" s="10">
        <v>1.44651973247528</v>
      </c>
      <c r="Q646" s="5">
        <v>0.00167105766013265</v>
      </c>
      <c r="S646" s="10">
        <v>1.44341421127319</v>
      </c>
      <c r="T646" s="5">
        <v>0.00253904308192432</v>
      </c>
      <c r="V646" s="10">
        <v>1.44893932342529</v>
      </c>
      <c r="W646" s="5">
        <v>0.0021846117451787</v>
      </c>
      <c r="Y646" s="10">
        <v>1.44971179962158</v>
      </c>
      <c r="Z646" s="5">
        <v>0.00140323583036661</v>
      </c>
      <c r="AB646" s="10">
        <v>1.44820237159729</v>
      </c>
      <c r="AC646" s="5">
        <v>0.000467893842142075</v>
      </c>
      <c r="AE646" s="10">
        <v>1.45167481899261</v>
      </c>
      <c r="AF646" s="5">
        <v>0.000876314355991781</v>
      </c>
      <c r="AH646" s="10">
        <v>1.4418613910675</v>
      </c>
      <c r="AI646" s="5">
        <v>0.000671898364089429</v>
      </c>
      <c r="AK646" s="10">
        <v>1.44604575634003</v>
      </c>
      <c r="AL646" s="5">
        <v>0.00179002562072128</v>
      </c>
      <c r="AN646" s="10">
        <v>1.45042109489441</v>
      </c>
      <c r="AO646" s="5">
        <v>0.00188302726019174</v>
      </c>
      <c r="AQ646" s="10">
        <v>1.45231699943542</v>
      </c>
      <c r="AR646" s="5">
        <v>0.00121254019904882</v>
      </c>
      <c r="AT646" s="10">
        <v>1.44899499416351</v>
      </c>
      <c r="AU646" s="5">
        <v>0.000639629259239882</v>
      </c>
    </row>
    <row r="647">
      <c r="A647" s="10">
        <v>1.45308613777161</v>
      </c>
      <c r="B647" s="5">
        <v>0.00152482930570841</v>
      </c>
      <c r="D647" s="10">
        <v>1.45687556266785</v>
      </c>
      <c r="E647" s="5">
        <v>0.00338677247054875</v>
      </c>
      <c r="G647" s="10">
        <v>1.4584424495697</v>
      </c>
      <c r="H647" s="5">
        <v>0.000865187612362206</v>
      </c>
      <c r="J647" s="10">
        <v>1.45736026763916</v>
      </c>
      <c r="K647" s="5">
        <v>0.000749277416616678</v>
      </c>
      <c r="M647" s="10">
        <v>1.45190370082855</v>
      </c>
      <c r="N647" s="5">
        <v>0.003003790974617</v>
      </c>
      <c r="P647" s="10">
        <v>1.45370662212372</v>
      </c>
      <c r="Q647" s="5">
        <v>0.0018940141890198</v>
      </c>
      <c r="S647" s="10">
        <v>1.45091390609741</v>
      </c>
      <c r="T647" s="5">
        <v>0.00280405697412789</v>
      </c>
      <c r="V647" s="10">
        <v>1.45300197601318</v>
      </c>
      <c r="W647" s="5">
        <v>0.0015259359497577</v>
      </c>
      <c r="Y647" s="10">
        <v>1.45658588409424</v>
      </c>
      <c r="Z647" s="5">
        <v>0.000885415880475193</v>
      </c>
      <c r="AB647" s="10">
        <v>1.45507645606995</v>
      </c>
      <c r="AC647" s="5">
        <v>0.000848345283884555</v>
      </c>
      <c r="AE647" s="10">
        <v>1.45854890346527</v>
      </c>
      <c r="AF647" s="5">
        <v>0.00147160026244819</v>
      </c>
      <c r="AH647" s="10">
        <v>1.45029187202454</v>
      </c>
      <c r="AI647" s="5">
        <v>0.000449112296337262</v>
      </c>
      <c r="AK647" s="10">
        <v>1.45417106151581</v>
      </c>
      <c r="AL647" s="5">
        <v>0.00104431179352105</v>
      </c>
      <c r="AN647" s="10">
        <v>1.45854640007019</v>
      </c>
      <c r="AO647" s="5">
        <v>0.00186840654350817</v>
      </c>
      <c r="AQ647" s="10">
        <v>1.45981669425964</v>
      </c>
      <c r="AR647" s="5">
        <v>0.00159043387975544</v>
      </c>
      <c r="AT647" s="10">
        <v>1.45680749416351</v>
      </c>
      <c r="AU647" s="5">
        <v>0.000926774169784039</v>
      </c>
    </row>
    <row r="648">
      <c r="A648" s="10">
        <v>1.4571487903595</v>
      </c>
      <c r="B648" s="5">
        <v>0.00146463885903358</v>
      </c>
      <c r="D648" s="10">
        <v>1.46156001091003</v>
      </c>
      <c r="E648" s="5">
        <v>0.00327730015851557</v>
      </c>
      <c r="G648" s="10">
        <v>1.46375441551208</v>
      </c>
      <c r="H648" s="5">
        <v>0.00117574806790799</v>
      </c>
      <c r="J648" s="10">
        <v>1.46142292022705</v>
      </c>
      <c r="K648" s="5">
        <v>0.00109592045191675</v>
      </c>
      <c r="M648" s="10">
        <v>1.45846688747406</v>
      </c>
      <c r="N648" s="5">
        <v>0.00277559249661863</v>
      </c>
      <c r="P648" s="10">
        <v>1.46089351177216</v>
      </c>
      <c r="Q648" s="5">
        <v>0.00223090685904026</v>
      </c>
      <c r="S648" s="10">
        <v>1.45872640609741</v>
      </c>
      <c r="T648" s="5">
        <v>0.00261505972594023</v>
      </c>
      <c r="V648" s="10">
        <v>1.45925426483154</v>
      </c>
      <c r="W648" s="5">
        <v>0.00172433978877962</v>
      </c>
      <c r="Y648" s="10">
        <v>1.46408557891846</v>
      </c>
      <c r="Z648" s="5">
        <v>0.000336819735821337</v>
      </c>
      <c r="AB648" s="10">
        <v>1.45913529396057</v>
      </c>
      <c r="AC648" s="5">
        <v>0.00126079341862351</v>
      </c>
      <c r="AE648" s="10">
        <v>1.46292436122894</v>
      </c>
      <c r="AF648" s="5">
        <v>0.000553032965399325</v>
      </c>
      <c r="AH648" s="10">
        <v>1.45623517036438</v>
      </c>
      <c r="AI648" s="5">
        <v>0.000627872068434954</v>
      </c>
      <c r="AK648" s="10">
        <v>1.46104514598846</v>
      </c>
      <c r="AL648" s="5">
        <v>0.000166804471518844</v>
      </c>
      <c r="AN648" s="10">
        <v>1.46355128288269</v>
      </c>
      <c r="AO648" s="5">
        <v>0.00226665916852653</v>
      </c>
      <c r="AQ648" s="10">
        <v>1.46637797355652</v>
      </c>
      <c r="AR648" s="5">
        <v>0.00120130670256913</v>
      </c>
      <c r="AT648" s="10">
        <v>1.46368157863617</v>
      </c>
      <c r="AU648" s="5">
        <v>0.00173466897103935</v>
      </c>
    </row>
    <row r="649">
      <c r="A649" s="10">
        <v>1.46371102333069</v>
      </c>
      <c r="B649" s="5">
        <v>0.00131399196106941</v>
      </c>
      <c r="D649" s="10">
        <v>1.46500086784363</v>
      </c>
      <c r="E649" s="5">
        <v>0.00327951624058187</v>
      </c>
      <c r="G649" s="10">
        <v>1.46781706809998</v>
      </c>
      <c r="H649" s="5">
        <v>0.00104809447657317</v>
      </c>
      <c r="J649" s="10">
        <v>1.46829700469971</v>
      </c>
      <c r="K649" s="5">
        <v>0.00106815237086266</v>
      </c>
      <c r="M649" s="10">
        <v>1.46221673488617</v>
      </c>
      <c r="N649" s="5">
        <v>0.00303051644004881</v>
      </c>
      <c r="P649" s="10">
        <v>1.46558177471161</v>
      </c>
      <c r="Q649" s="5">
        <v>0.00200057774782181</v>
      </c>
      <c r="S649" s="10">
        <v>1.4627890586853</v>
      </c>
      <c r="T649" s="5">
        <v>0.00146645470522344</v>
      </c>
      <c r="V649" s="10">
        <v>1.46737575531006</v>
      </c>
      <c r="W649" s="5">
        <v>0.00210382021032274</v>
      </c>
      <c r="Y649" s="10">
        <v>1.46908664703369</v>
      </c>
      <c r="Z649" s="5">
        <v>0.000748536200262606</v>
      </c>
      <c r="AB649" s="10">
        <v>1.46445298194885</v>
      </c>
      <c r="AC649" s="5">
        <v>0.0014234057161957</v>
      </c>
      <c r="AE649" s="10">
        <v>1.46823441982269</v>
      </c>
      <c r="AF649" s="5">
        <v>0.000860029016621411</v>
      </c>
      <c r="AH649" s="10">
        <v>1.45966839790344</v>
      </c>
      <c r="AI649" s="5">
        <v>0.000982958474196494</v>
      </c>
      <c r="AK649" s="10">
        <v>1.46479499340057</v>
      </c>
      <c r="AL649" s="5">
        <v>0.000119305339467246</v>
      </c>
      <c r="AN649" s="10">
        <v>1.46729731559753</v>
      </c>
      <c r="AO649" s="5">
        <v>0.00283905235119164</v>
      </c>
      <c r="AQ649" s="10">
        <v>1.47075343132019</v>
      </c>
      <c r="AR649" s="5">
        <v>0.00126219226513058</v>
      </c>
      <c r="AT649" s="10">
        <v>1.46774041652679</v>
      </c>
      <c r="AU649" s="5">
        <v>0.0011192966485396</v>
      </c>
    </row>
    <row r="650">
      <c r="A650" s="10">
        <v>1.47152352333069</v>
      </c>
      <c r="B650" s="5">
        <v>0.00139050569850951</v>
      </c>
      <c r="D650" s="10">
        <v>1.4715621471405</v>
      </c>
      <c r="E650" s="5">
        <v>0.00305458786897361</v>
      </c>
      <c r="G650" s="10">
        <v>1.47500395774841</v>
      </c>
      <c r="H650" s="5">
        <v>0.00063998339464888</v>
      </c>
      <c r="J650" s="10">
        <v>1.47642230987549</v>
      </c>
      <c r="K650" s="5">
        <v>0.000867631984874606</v>
      </c>
      <c r="M650" s="10">
        <v>1.46721589565277</v>
      </c>
      <c r="N650" s="5">
        <v>0.00279943994246423</v>
      </c>
      <c r="P650" s="10">
        <v>1.47027003765106</v>
      </c>
      <c r="Q650" s="5">
        <v>0.00186050357297063</v>
      </c>
      <c r="S650" s="10">
        <v>1.46685171127319</v>
      </c>
      <c r="T650" s="5">
        <v>0.00254739657975733</v>
      </c>
      <c r="V650" s="10">
        <v>1.47331523895264</v>
      </c>
      <c r="W650" s="5">
        <v>0.00149084674194455</v>
      </c>
      <c r="Y650" s="10">
        <v>1.47346210479736</v>
      </c>
      <c r="Z650" s="5">
        <v>0.00143960805144161</v>
      </c>
      <c r="AB650" s="10">
        <v>1.47257828712463</v>
      </c>
      <c r="AC650" s="5">
        <v>0.00134209985844791</v>
      </c>
      <c r="AE650" s="10">
        <v>1.47604691982269</v>
      </c>
      <c r="AF650" s="5">
        <v>0.00170399330090731</v>
      </c>
      <c r="AH650" s="10">
        <v>1.4652988910675</v>
      </c>
      <c r="AI650" s="5">
        <v>0.00145463715307415</v>
      </c>
      <c r="AK650" s="10">
        <v>1.46948325634003</v>
      </c>
      <c r="AL650" s="5">
        <v>0.00040653016185388</v>
      </c>
      <c r="AN650" s="10">
        <v>1.47354578971863</v>
      </c>
      <c r="AO650" s="5">
        <v>0.00238580768927932</v>
      </c>
      <c r="AQ650" s="10">
        <v>1.47606730461121</v>
      </c>
      <c r="AR650" s="5">
        <v>0.00217434973455966</v>
      </c>
      <c r="AT650" s="10">
        <v>1.47305810451508</v>
      </c>
      <c r="AU650" s="5">
        <v>0.00131837488152087</v>
      </c>
    </row>
    <row r="651">
      <c r="A651" s="10">
        <v>1.47777390480042</v>
      </c>
      <c r="B651" s="5">
        <v>0.0013939063064754</v>
      </c>
      <c r="D651" s="10">
        <v>1.4793746471405</v>
      </c>
      <c r="E651" s="5">
        <v>0.00369834760203958</v>
      </c>
      <c r="G651" s="10">
        <v>1.48312926292419</v>
      </c>
      <c r="H651" s="5">
        <v>0.00129330402705818</v>
      </c>
      <c r="J651" s="10">
        <v>1.4817361831665</v>
      </c>
      <c r="K651" s="5">
        <v>0.00129848916549236</v>
      </c>
      <c r="M651" s="10">
        <v>1.47471749782562</v>
      </c>
      <c r="N651" s="5">
        <v>0.00328688044101</v>
      </c>
      <c r="P651" s="10">
        <v>1.4774569272995</v>
      </c>
      <c r="Q651" s="5">
        <v>0.00134868663735688</v>
      </c>
      <c r="S651" s="10">
        <v>1.47372579574585</v>
      </c>
      <c r="T651" s="5">
        <v>0.00307199545204639</v>
      </c>
      <c r="V651" s="10">
        <v>1.47675228118896</v>
      </c>
      <c r="W651" s="5">
        <v>0.00152463593985885</v>
      </c>
      <c r="Y651" s="10">
        <v>1.48002338409424</v>
      </c>
      <c r="Z651" s="5">
        <v>0.000926092558074743</v>
      </c>
      <c r="AB651" s="10">
        <v>1.47976517677307</v>
      </c>
      <c r="AC651" s="5">
        <v>0.00146066199522465</v>
      </c>
      <c r="AE651" s="10">
        <v>1.4832376241684</v>
      </c>
      <c r="AF651" s="5">
        <v>0.00177507544867694</v>
      </c>
      <c r="AH651" s="10">
        <v>1.4731113910675</v>
      </c>
      <c r="AI651" s="5">
        <v>0.00203759828582406</v>
      </c>
      <c r="AK651" s="10">
        <v>1.47698295116425</v>
      </c>
      <c r="AL651" s="5">
        <v>0.000736125221010298</v>
      </c>
      <c r="AN651" s="10">
        <v>1.48104548454285</v>
      </c>
      <c r="AO651" s="5">
        <v>0.00248553487472236</v>
      </c>
      <c r="AQ651" s="10">
        <v>1.48356699943542</v>
      </c>
      <c r="AR651" s="5">
        <v>0.00218535866588354</v>
      </c>
      <c r="AT651" s="10">
        <v>1.48118340969086</v>
      </c>
      <c r="AU651" s="5">
        <v>0.00133760529570282</v>
      </c>
    </row>
    <row r="652">
      <c r="A652" s="10">
        <v>1.48214840888977</v>
      </c>
      <c r="B652" s="5">
        <v>0.0010949932038784</v>
      </c>
      <c r="D652" s="10">
        <v>1.48468470573425</v>
      </c>
      <c r="E652" s="5">
        <v>0.00420471234247088</v>
      </c>
      <c r="G652" s="10">
        <v>1.4881284236908</v>
      </c>
      <c r="H652" s="5">
        <v>0.0012734888587147</v>
      </c>
      <c r="J652" s="10">
        <v>1.48517322540283</v>
      </c>
      <c r="K652" s="5">
        <v>0.00066324247745797</v>
      </c>
      <c r="M652" s="10">
        <v>1.48159158229828</v>
      </c>
      <c r="N652" s="5">
        <v>0.00258357659913599</v>
      </c>
      <c r="P652" s="10">
        <v>1.4852694272995</v>
      </c>
      <c r="Q652" s="5">
        <v>0.00171171734109521</v>
      </c>
      <c r="S652" s="10">
        <v>1.48122549057007</v>
      </c>
      <c r="T652" s="5">
        <v>0.00274829752743244</v>
      </c>
      <c r="V652" s="10">
        <v>1.48237895965576</v>
      </c>
      <c r="W652" s="5">
        <v>0.00121511716861278</v>
      </c>
      <c r="Y652" s="10">
        <v>1.48814868927002</v>
      </c>
      <c r="Z652" s="5">
        <v>0.000905646826140583</v>
      </c>
      <c r="AB652" s="10">
        <v>1.48351120948792</v>
      </c>
      <c r="AC652" s="5">
        <v>0.00165132596157491</v>
      </c>
      <c r="AE652" s="10">
        <v>1.48698747158051</v>
      </c>
      <c r="AF652" s="5">
        <v>0.00168902822770178</v>
      </c>
      <c r="AH652" s="10">
        <v>1.4793598651886</v>
      </c>
      <c r="AI652" s="5">
        <v>0.00187277607619762</v>
      </c>
      <c r="AK652" s="10">
        <v>1.48386085033417</v>
      </c>
      <c r="AL652" s="5">
        <v>0.00169368961360306</v>
      </c>
      <c r="AN652" s="10">
        <v>1.48698878288269</v>
      </c>
      <c r="AO652" s="5">
        <v>0.00225465721450746</v>
      </c>
      <c r="AQ652" s="10">
        <v>1.49106669425964</v>
      </c>
      <c r="AR652" s="5">
        <v>0.00261402758769691</v>
      </c>
      <c r="AT652" s="10">
        <v>1.48805749416351</v>
      </c>
      <c r="AU652" s="5">
        <v>0.00103909708559513</v>
      </c>
    </row>
    <row r="653">
      <c r="A653" s="10">
        <v>1.48777318000793</v>
      </c>
      <c r="B653" s="5">
        <v>0.0014835117617622</v>
      </c>
      <c r="D653" s="10">
        <v>1.48906016349792</v>
      </c>
      <c r="E653" s="5">
        <v>0.00420803623273969</v>
      </c>
      <c r="G653" s="10">
        <v>1.49188017845154</v>
      </c>
      <c r="H653" s="5">
        <v>0.00129711453337222</v>
      </c>
      <c r="J653" s="10">
        <v>1.49142169952393</v>
      </c>
      <c r="K653" s="5">
        <v>0.000199837682885118</v>
      </c>
      <c r="M653" s="10">
        <v>1.48596704006195</v>
      </c>
      <c r="N653" s="5">
        <v>0.00238374876789749</v>
      </c>
      <c r="P653" s="10">
        <v>1.4908961057663</v>
      </c>
      <c r="Q653" s="5">
        <v>0.00120570813305676</v>
      </c>
      <c r="S653" s="10">
        <v>1.48653936386108</v>
      </c>
      <c r="T653" s="5">
        <v>0.00227214908227324</v>
      </c>
      <c r="V653" s="10">
        <v>1.48987865447998</v>
      </c>
      <c r="W653" s="5">
        <v>0.00134507601615041</v>
      </c>
      <c r="Y653" s="10">
        <v>1.49408626556396</v>
      </c>
      <c r="Z653" s="5">
        <v>0.00100680009927601</v>
      </c>
      <c r="AB653" s="10">
        <v>1.48789048194885</v>
      </c>
      <c r="AC653" s="5">
        <v>0.00186565867625177</v>
      </c>
      <c r="AE653" s="10">
        <v>1.49136292934418</v>
      </c>
      <c r="AF653" s="5">
        <v>0.00147138012107462</v>
      </c>
      <c r="AH653" s="10">
        <v>1.483731508255</v>
      </c>
      <c r="AI653" s="5">
        <v>0.000840702676214278</v>
      </c>
      <c r="AK653" s="10">
        <v>1.48854529857635</v>
      </c>
      <c r="AL653" s="5">
        <v>0.00170863047242165</v>
      </c>
      <c r="AN653" s="10">
        <v>1.4913604259491</v>
      </c>
      <c r="AO653" s="5">
        <v>0.00245171086862683</v>
      </c>
      <c r="AQ653" s="10">
        <v>1.4957549571991</v>
      </c>
      <c r="AR653" s="5">
        <v>0.00201528356410563</v>
      </c>
      <c r="AT653" s="10">
        <v>1.49180352687836</v>
      </c>
      <c r="AU653" s="5">
        <v>0.000682460493408144</v>
      </c>
    </row>
    <row r="654">
      <c r="A654" s="10">
        <v>1.49589848518372</v>
      </c>
      <c r="B654" s="5">
        <v>0.0014437249628827</v>
      </c>
      <c r="D654" s="10">
        <v>1.49531245231628</v>
      </c>
      <c r="E654" s="5">
        <v>0.00460692308843136</v>
      </c>
      <c r="G654" s="10">
        <v>1.49812865257263</v>
      </c>
      <c r="H654" s="5">
        <v>0.00109667901415378</v>
      </c>
      <c r="J654" s="10">
        <v>1.49892139434814</v>
      </c>
      <c r="K654" s="5">
        <v>0.000998049858026206</v>
      </c>
      <c r="M654" s="10">
        <v>1.49096620082855</v>
      </c>
      <c r="N654" s="5">
        <v>0.00264792423695326</v>
      </c>
      <c r="P654" s="10">
        <v>1.49495875835419</v>
      </c>
      <c r="Q654" s="5">
        <v>0.00117800640873611</v>
      </c>
      <c r="S654" s="10">
        <v>1.49091482162476</v>
      </c>
      <c r="T654" s="5">
        <v>0.00201632315292954</v>
      </c>
      <c r="V654" s="10">
        <v>1.49643993377686</v>
      </c>
      <c r="W654" s="5">
        <v>0.00149106339085847</v>
      </c>
      <c r="Y654" s="10">
        <v>1.49814891815186</v>
      </c>
      <c r="Z654" s="5">
        <v>0.000826015137135983</v>
      </c>
      <c r="AB654" s="10">
        <v>1.49539017677307</v>
      </c>
      <c r="AC654" s="5">
        <v>0.00115187373012304</v>
      </c>
      <c r="AE654" s="10">
        <v>1.4988626241684</v>
      </c>
      <c r="AF654" s="5">
        <v>0.00112059037201107</v>
      </c>
      <c r="AH654" s="10">
        <v>1.48904156684875</v>
      </c>
      <c r="AI654" s="5">
        <v>0.00124269165098667</v>
      </c>
      <c r="AK654" s="10">
        <v>1.49323356151581</v>
      </c>
      <c r="AL654" s="5">
        <v>0.00185380375478417</v>
      </c>
      <c r="AN654" s="10">
        <v>1.49698328971863</v>
      </c>
      <c r="AO654" s="5">
        <v>0.00203774566762149</v>
      </c>
      <c r="AQ654" s="10">
        <v>1.50043940544128</v>
      </c>
      <c r="AR654" s="5">
        <v>0.00214896188117564</v>
      </c>
      <c r="AT654" s="10">
        <v>1.49680840969086</v>
      </c>
      <c r="AU654" s="5">
        <v>0.00116431317292154</v>
      </c>
    </row>
    <row r="655">
      <c r="A655" s="10">
        <v>1.50277352333069</v>
      </c>
      <c r="B655" s="5">
        <v>0.00165388197638094</v>
      </c>
      <c r="D655" s="10">
        <v>1.50312495231628</v>
      </c>
      <c r="E655" s="5">
        <v>0.0043780067935586</v>
      </c>
      <c r="G655" s="10">
        <v>1.50594115257263</v>
      </c>
      <c r="H655" s="5">
        <v>0.00131026096642017</v>
      </c>
      <c r="J655" s="10">
        <v>1.50486087799072</v>
      </c>
      <c r="K655" s="5">
        <v>0.00128301209770143</v>
      </c>
      <c r="M655" s="10">
        <v>1.49815499782562</v>
      </c>
      <c r="N655" s="5">
        <v>0.0021648018155247</v>
      </c>
      <c r="P655" s="10">
        <v>1.50152003765106</v>
      </c>
      <c r="Q655" s="5">
        <v>0.00126803782768548</v>
      </c>
      <c r="S655" s="10">
        <v>1.49747610092163</v>
      </c>
      <c r="T655" s="5">
        <v>0.00186282815411687</v>
      </c>
      <c r="V655" s="10">
        <v>1.50112819671631</v>
      </c>
      <c r="W655" s="5">
        <v>0.00210143765434623</v>
      </c>
      <c r="Y655" s="10">
        <v>1.5040864944458</v>
      </c>
      <c r="Z655" s="5">
        <v>0.000342415267368779</v>
      </c>
      <c r="AB655" s="10">
        <v>1.50257706642151</v>
      </c>
      <c r="AC655" s="5">
        <v>0.00192483037244529</v>
      </c>
      <c r="AE655" s="10">
        <v>1.50573670864105</v>
      </c>
      <c r="AF655" s="5">
        <v>0.00154686416499317</v>
      </c>
      <c r="AH655" s="10">
        <v>1.4965488910675</v>
      </c>
      <c r="AI655" s="5">
        <v>0.00121525791473687</v>
      </c>
      <c r="AK655" s="10">
        <v>1.50042045116425</v>
      </c>
      <c r="AL655" s="5">
        <v>0.00213589938357472</v>
      </c>
      <c r="AN655" s="10">
        <v>1.50479578971863</v>
      </c>
      <c r="AO655" s="5">
        <v>0.00256016664206982</v>
      </c>
      <c r="AQ655" s="10">
        <v>1.5079391002655</v>
      </c>
      <c r="AR655" s="5">
        <v>0.00149225385393947</v>
      </c>
      <c r="AT655" s="10">
        <v>1.50399529933929</v>
      </c>
      <c r="AU655" s="5">
        <v>0.000945785897783935</v>
      </c>
    </row>
    <row r="656">
      <c r="A656" s="10">
        <v>1.50683617591858</v>
      </c>
      <c r="B656" s="5">
        <v>0.00104194413870573</v>
      </c>
      <c r="D656" s="10">
        <v>1.50937342643738</v>
      </c>
      <c r="E656" s="5">
        <v>0.00341225671581924</v>
      </c>
      <c r="G656" s="10">
        <v>1.5115659236908</v>
      </c>
      <c r="H656" s="5">
        <v>0.00183897628448904</v>
      </c>
      <c r="J656" s="10">
        <v>1.50892353057861</v>
      </c>
      <c r="K656" s="5">
        <v>0.00140887778252363</v>
      </c>
      <c r="M656" s="10">
        <v>1.50596749782562</v>
      </c>
      <c r="N656" s="5">
        <v>0.00233790371567011</v>
      </c>
      <c r="P656" s="10">
        <v>1.50964534282684</v>
      </c>
      <c r="Q656" s="5">
        <v>0.00149188819341362</v>
      </c>
      <c r="S656" s="10">
        <v>1.50560140609741</v>
      </c>
      <c r="T656" s="5">
        <v>0.00231370772235096</v>
      </c>
      <c r="V656" s="10">
        <v>1.50612926483154</v>
      </c>
      <c r="W656" s="5">
        <v>0.00292776082642376</v>
      </c>
      <c r="Y656" s="10">
        <v>1.5118989944458</v>
      </c>
      <c r="Z656" s="5">
        <v>0.000646736589260399</v>
      </c>
      <c r="AB656" s="10">
        <v>1.5072615146637</v>
      </c>
      <c r="AC656" s="5">
        <v>0.00149572675582021</v>
      </c>
      <c r="AE656" s="10">
        <v>1.51073777675629</v>
      </c>
      <c r="AF656" s="5">
        <v>0.000941674807108939</v>
      </c>
      <c r="AH656" s="10">
        <v>1.50404858589172</v>
      </c>
      <c r="AI656" s="5">
        <v>0.00104866595938802</v>
      </c>
      <c r="AK656" s="10">
        <v>1.50823295116425</v>
      </c>
      <c r="AL656" s="5">
        <v>0.00150280084926635</v>
      </c>
      <c r="AN656" s="10">
        <v>1.51166987419128</v>
      </c>
      <c r="AO656" s="5">
        <v>0.00224636495113373</v>
      </c>
      <c r="AQ656" s="10">
        <v>1.51543879508972</v>
      </c>
      <c r="AR656" s="5">
        <v>0.00161829323042184</v>
      </c>
      <c r="AT656" s="10">
        <v>1.51086938381195</v>
      </c>
      <c r="AU656" s="5">
        <v>0.00117611326277256</v>
      </c>
    </row>
    <row r="657">
      <c r="A657" s="10">
        <v>1.51214814186096</v>
      </c>
      <c r="B657" s="5">
        <v>0.000466562079964206</v>
      </c>
      <c r="D657" s="10">
        <v>1.51374888420105</v>
      </c>
      <c r="E657" s="5">
        <v>0.00325735588558018</v>
      </c>
      <c r="G657" s="10">
        <v>1.51594138145447</v>
      </c>
      <c r="H657" s="5">
        <v>0.00151946069672704</v>
      </c>
      <c r="J657" s="10">
        <v>1.51485919952393</v>
      </c>
      <c r="K657" s="5">
        <v>0.00221983599476516</v>
      </c>
      <c r="M657" s="10">
        <v>1.51096665859222</v>
      </c>
      <c r="N657" s="5">
        <v>0.00239402777515352</v>
      </c>
      <c r="P657" s="10">
        <v>1.51558101177216</v>
      </c>
      <c r="Q657" s="5">
        <v>0.000559625623282045</v>
      </c>
      <c r="S657" s="10">
        <v>1.51122617721558</v>
      </c>
      <c r="T657" s="5">
        <v>0.00250813527964056</v>
      </c>
      <c r="V657" s="10">
        <v>1.51394176483154</v>
      </c>
      <c r="W657" s="5">
        <v>0.00106436456553638</v>
      </c>
      <c r="Y657" s="10">
        <v>1.51846218109131</v>
      </c>
      <c r="Z657" s="5">
        <v>0.00105694669764489</v>
      </c>
      <c r="AB657" s="10">
        <v>1.51195359230042</v>
      </c>
      <c r="AC657" s="5">
        <v>0.0017413985915482</v>
      </c>
      <c r="AE657" s="10">
        <v>1.51542222499847</v>
      </c>
      <c r="AF657" s="5">
        <v>0.00133229664061219</v>
      </c>
      <c r="AH657" s="10">
        <v>1.50873303413391</v>
      </c>
      <c r="AI657" s="5">
        <v>0.000964153441600502</v>
      </c>
      <c r="AK657" s="10">
        <v>1.51354682445526</v>
      </c>
      <c r="AL657" s="5">
        <v>0.00230783340521157</v>
      </c>
      <c r="AN657" s="10">
        <v>1.51573634147644</v>
      </c>
      <c r="AO657" s="5">
        <v>0.0022583669051528</v>
      </c>
      <c r="AQ657" s="10">
        <v>1.52043986320496</v>
      </c>
      <c r="AR657" s="5">
        <v>0.00199146894738078</v>
      </c>
      <c r="AT657" s="10">
        <v>1.51555383205414</v>
      </c>
      <c r="AU657" s="5">
        <v>0.00125303515233099</v>
      </c>
    </row>
    <row r="658">
      <c r="A658" s="10">
        <v>1.52027344703674</v>
      </c>
      <c r="B658" s="5">
        <v>0.000822945323307067</v>
      </c>
      <c r="D658" s="10">
        <v>1.51937556266785</v>
      </c>
      <c r="E658" s="5">
        <v>0.00289060128852725</v>
      </c>
      <c r="G658" s="10">
        <v>1.52187895774841</v>
      </c>
      <c r="H658" s="5">
        <v>0.00122585718054324</v>
      </c>
      <c r="J658" s="10">
        <v>1.52267169952393</v>
      </c>
      <c r="K658" s="5">
        <v>0.00099987059365958</v>
      </c>
      <c r="M658" s="10">
        <v>1.5153421163559</v>
      </c>
      <c r="N658" s="5">
        <v>0.00334958359599113</v>
      </c>
      <c r="P658" s="10">
        <v>1.51933085918427</v>
      </c>
      <c r="Q658" s="5">
        <v>0.00121442135423422</v>
      </c>
      <c r="S658" s="10">
        <v>1.51560163497925</v>
      </c>
      <c r="T658" s="5">
        <v>0.00253820745274425</v>
      </c>
      <c r="V658" s="10">
        <v>1.52144145965576</v>
      </c>
      <c r="W658" s="5">
        <v>0.000802930328063667</v>
      </c>
      <c r="Y658" s="10">
        <v>1.52283573150635</v>
      </c>
      <c r="Z658" s="5">
        <v>0.00124375766608864</v>
      </c>
      <c r="AB658" s="10">
        <v>1.51882767677307</v>
      </c>
      <c r="AC658" s="5">
        <v>0.00208634720183909</v>
      </c>
      <c r="AE658" s="10">
        <v>1.5223001241684</v>
      </c>
      <c r="AF658" s="5">
        <v>0.00102596101351082</v>
      </c>
      <c r="AH658" s="10">
        <v>1.5134174823761</v>
      </c>
      <c r="AI658" s="5">
        <v>0.000856410653796047</v>
      </c>
      <c r="AK658" s="10">
        <v>1.51792228221893</v>
      </c>
      <c r="AL658" s="5">
        <v>0.00180206797085702</v>
      </c>
      <c r="AN658" s="10">
        <v>1.52104640007019</v>
      </c>
      <c r="AO658" s="5">
        <v>0.00250277412123978</v>
      </c>
      <c r="AQ658" s="10">
        <v>1.52481532096863</v>
      </c>
      <c r="AR658" s="5">
        <v>0.00200135447084904</v>
      </c>
      <c r="AT658" s="10">
        <v>1.52024590969086</v>
      </c>
      <c r="AU658" s="5">
        <v>0.00165490666404366</v>
      </c>
    </row>
    <row r="659">
      <c r="A659" s="10">
        <v>1.52714848518372</v>
      </c>
      <c r="B659" s="5">
        <v>0.00164078979287297</v>
      </c>
      <c r="D659" s="10">
        <v>1.52718806266785</v>
      </c>
      <c r="E659" s="5">
        <v>0.00353125808760524</v>
      </c>
      <c r="G659" s="10">
        <v>1.53000426292419</v>
      </c>
      <c r="H659" s="5">
        <v>0.0013291232753545</v>
      </c>
      <c r="J659" s="10">
        <v>1.52954578399658</v>
      </c>
      <c r="K659" s="5">
        <v>0.000766575220040977</v>
      </c>
      <c r="M659" s="10">
        <v>1.52221620082855</v>
      </c>
      <c r="N659" s="5">
        <v>0.00243350025266409</v>
      </c>
      <c r="P659" s="10">
        <v>1.52589595317841</v>
      </c>
      <c r="Q659" s="5">
        <v>0.00133840972557664</v>
      </c>
      <c r="S659" s="10">
        <v>1.52153921127319</v>
      </c>
      <c r="T659" s="5">
        <v>0.00331111392006278</v>
      </c>
      <c r="V659" s="10">
        <v>1.52612590789795</v>
      </c>
      <c r="W659" s="5">
        <v>0.000879172992426902</v>
      </c>
      <c r="Y659" s="10">
        <v>1.52846240997314</v>
      </c>
      <c r="Z659" s="5">
        <v>0.000690641871187836</v>
      </c>
      <c r="AB659" s="10">
        <v>1.52664017677307</v>
      </c>
      <c r="AC659" s="5">
        <v>0.00153955770656466</v>
      </c>
      <c r="AE659" s="10">
        <v>1.5301126241684</v>
      </c>
      <c r="AF659" s="5">
        <v>0.000876754056662321</v>
      </c>
      <c r="AH659" s="10">
        <v>1.52060437202454</v>
      </c>
      <c r="AI659" s="5">
        <v>0.00184644886758178</v>
      </c>
      <c r="AK659" s="10">
        <v>1.52448356151581</v>
      </c>
      <c r="AL659" s="5">
        <v>0.00128336856141686</v>
      </c>
      <c r="AN659" s="10">
        <v>1.52885890007019</v>
      </c>
      <c r="AO659" s="5">
        <v>0.00273605226539075</v>
      </c>
      <c r="AQ659" s="10">
        <v>1.53200221061707</v>
      </c>
      <c r="AR659" s="5">
        <v>0.00219119968824089</v>
      </c>
      <c r="AT659" s="10">
        <v>1.52743279933929</v>
      </c>
      <c r="AU659" s="5">
        <v>0.00182535767089576</v>
      </c>
    </row>
    <row r="660">
      <c r="A660" s="10">
        <v>1.53089833259583</v>
      </c>
      <c r="B660" s="5">
        <v>0.00214458885602653</v>
      </c>
      <c r="D660" s="10">
        <v>1.5340621471405</v>
      </c>
      <c r="E660" s="5">
        <v>0.00339142559096217</v>
      </c>
      <c r="G660" s="10">
        <v>1.5365674495697</v>
      </c>
      <c r="H660" s="5">
        <v>0.00114354875404388</v>
      </c>
      <c r="J660" s="10">
        <v>1.53392124176025</v>
      </c>
      <c r="K660" s="5">
        <v>0.00130622740834951</v>
      </c>
      <c r="M660" s="10">
        <v>1.53002870082855</v>
      </c>
      <c r="N660" s="5">
        <v>0.0017846766859293</v>
      </c>
      <c r="P660" s="10">
        <v>1.5343302488327</v>
      </c>
      <c r="Q660" s="5">
        <v>0.0013480163179338</v>
      </c>
      <c r="S660" s="10">
        <v>1.52966451644897</v>
      </c>
      <c r="T660" s="5">
        <v>0.00303816376253963</v>
      </c>
      <c r="V660" s="10">
        <v>1.53050136566162</v>
      </c>
      <c r="W660" s="5">
        <v>0.00103728997055441</v>
      </c>
      <c r="Y660" s="10">
        <v>1.53689861297607</v>
      </c>
      <c r="Z660" s="5">
        <v>0.00101734581403434</v>
      </c>
      <c r="AB660" s="10">
        <v>1.5322630405426</v>
      </c>
      <c r="AC660" s="5">
        <v>0.000903791573364288</v>
      </c>
      <c r="AE660" s="10">
        <v>1.53573548793793</v>
      </c>
      <c r="AF660" s="5">
        <v>0.00194166775327176</v>
      </c>
      <c r="AH660" s="10">
        <v>1.52841687202454</v>
      </c>
      <c r="AI660" s="5">
        <v>0.00168759992811829</v>
      </c>
      <c r="AK660" s="10">
        <v>1.53260886669159</v>
      </c>
      <c r="AL660" s="5">
        <v>0.000987892388366163</v>
      </c>
      <c r="AN660" s="10">
        <v>1.53604578971863</v>
      </c>
      <c r="AO660" s="5">
        <v>0.00225291168317199</v>
      </c>
      <c r="AQ660" s="10">
        <v>1.53981471061707</v>
      </c>
      <c r="AR660" s="5">
        <v>0.00271333171986043</v>
      </c>
      <c r="AT660" s="10">
        <v>1.53524529933929</v>
      </c>
      <c r="AU660" s="5">
        <v>0.000727477250620723</v>
      </c>
    </row>
    <row r="661">
      <c r="A661" s="10">
        <v>1.53558564186096</v>
      </c>
      <c r="B661" s="5">
        <v>0.00165575242135674</v>
      </c>
      <c r="D661" s="10">
        <v>1.53843760490417</v>
      </c>
      <c r="E661" s="5">
        <v>0.0030353085603565</v>
      </c>
      <c r="G661" s="10">
        <v>1.54063010215759</v>
      </c>
      <c r="H661" s="5">
        <v>0.00122490432113409</v>
      </c>
      <c r="J661" s="10">
        <v>1.53892230987549</v>
      </c>
      <c r="K661" s="5">
        <v>0.000715136528015137</v>
      </c>
      <c r="M661" s="10">
        <v>1.53534257411957</v>
      </c>
      <c r="N661" s="5">
        <v>0.00324473530054092</v>
      </c>
      <c r="P661" s="10">
        <v>1.5399569272995</v>
      </c>
      <c r="Q661" s="5">
        <v>0.00126513396389782</v>
      </c>
      <c r="S661" s="10">
        <v>1.53591299057007</v>
      </c>
      <c r="T661" s="5">
        <v>0.00305361789651215</v>
      </c>
      <c r="V661" s="10">
        <v>1.53800106048584</v>
      </c>
      <c r="W661" s="5">
        <v>0.00156362378038466</v>
      </c>
      <c r="Y661" s="10">
        <v>1.54346179962158</v>
      </c>
      <c r="Z661" s="5">
        <v>0.000696883187629282</v>
      </c>
      <c r="AB661" s="10">
        <v>1.53632950782776</v>
      </c>
      <c r="AC661" s="5">
        <v>0.00103747542016208</v>
      </c>
      <c r="AE661" s="10">
        <v>1.53979814052582</v>
      </c>
      <c r="AF661" s="5">
        <v>0.00212102360092103</v>
      </c>
      <c r="AH661" s="10">
        <v>1.53310894966125</v>
      </c>
      <c r="AI661" s="5">
        <v>0.00136171712074429</v>
      </c>
      <c r="AK661" s="10">
        <v>1.53823554515839</v>
      </c>
      <c r="AL661" s="5">
        <v>0.000965369748882949</v>
      </c>
      <c r="AN661" s="10">
        <v>1.54042506217957</v>
      </c>
      <c r="AO661" s="5">
        <v>0.0020864091347903</v>
      </c>
      <c r="AQ661" s="10">
        <v>1.54450297355652</v>
      </c>
      <c r="AR661" s="5">
        <v>0.0021426712628454</v>
      </c>
      <c r="AT661" s="10">
        <v>1.54055535793304</v>
      </c>
      <c r="AU661" s="5">
        <v>0.00056685961317271</v>
      </c>
    </row>
    <row r="662">
      <c r="A662" s="10">
        <v>1.5430862903595</v>
      </c>
      <c r="B662" s="5">
        <v>0.00120738300029188</v>
      </c>
      <c r="D662" s="10">
        <v>1.54374766349792</v>
      </c>
      <c r="E662" s="5">
        <v>0.00420050183311105</v>
      </c>
      <c r="G662" s="10">
        <v>1.54594206809998</v>
      </c>
      <c r="H662" s="5">
        <v>0.0012694881297648</v>
      </c>
      <c r="J662" s="10">
        <v>1.54673480987549</v>
      </c>
      <c r="K662" s="5">
        <v>0.00125547172501683</v>
      </c>
      <c r="M662" s="10">
        <v>1.53971612453461</v>
      </c>
      <c r="N662" s="5">
        <v>0.0033987183123827</v>
      </c>
      <c r="P662" s="10">
        <v>1.54339396953583</v>
      </c>
      <c r="Q662" s="5">
        <v>0.00158973899669945</v>
      </c>
      <c r="S662" s="10">
        <v>1.53997564315796</v>
      </c>
      <c r="T662" s="5">
        <v>0.00286232260987163</v>
      </c>
      <c r="V662" s="10">
        <v>1.54550075531006</v>
      </c>
      <c r="W662" s="5">
        <v>0.00171199382748455</v>
      </c>
      <c r="Y662" s="10">
        <v>1.54689884185791</v>
      </c>
      <c r="Z662" s="5">
        <v>0.00137332011945546</v>
      </c>
      <c r="AB662" s="10">
        <v>1.54289078712463</v>
      </c>
      <c r="AC662" s="5">
        <v>0.00129213265608996</v>
      </c>
      <c r="AE662" s="10">
        <v>1.54635941982269</v>
      </c>
      <c r="AF662" s="5">
        <v>0.00101627770345658</v>
      </c>
      <c r="AH662" s="10">
        <v>1.53748059272766</v>
      </c>
      <c r="AI662" s="5">
        <v>0.000788048142567277</v>
      </c>
      <c r="AK662" s="10">
        <v>1.5419853925705</v>
      </c>
      <c r="AL662" s="5">
        <v>0.00104944105260074</v>
      </c>
      <c r="AN662" s="10">
        <v>1.54542231559753</v>
      </c>
      <c r="AO662" s="5">
        <v>0.00177915405947715</v>
      </c>
      <c r="AQ662" s="10">
        <v>1.54825282096863</v>
      </c>
      <c r="AR662" s="5">
        <v>0.00183464994188398</v>
      </c>
      <c r="AT662" s="10">
        <v>1.54493463039398</v>
      </c>
      <c r="AU662" s="5">
        <v>0.00202968087978661</v>
      </c>
    </row>
    <row r="663">
      <c r="A663" s="10">
        <v>1.55027318000793</v>
      </c>
      <c r="B663" s="5">
        <v>0.00110570527613163</v>
      </c>
      <c r="D663" s="10">
        <v>1.55187296867371</v>
      </c>
      <c r="E663" s="5">
        <v>0.00322145572863519</v>
      </c>
      <c r="G663" s="10">
        <v>1.55375456809998</v>
      </c>
      <c r="H663" s="5">
        <v>0.000804599665571004</v>
      </c>
      <c r="J663" s="10">
        <v>1.55392169952393</v>
      </c>
      <c r="K663" s="5">
        <v>0.00159369350876659</v>
      </c>
      <c r="M663" s="10">
        <v>1.5465921163559</v>
      </c>
      <c r="N663" s="5">
        <v>0.00240677432157099</v>
      </c>
      <c r="P663" s="10">
        <v>1.54902064800262</v>
      </c>
      <c r="Q663" s="5">
        <v>0.00106965575832874</v>
      </c>
      <c r="S663" s="10">
        <v>1.5459132194519</v>
      </c>
      <c r="T663" s="5">
        <v>0.00166297063697129</v>
      </c>
      <c r="V663" s="10">
        <v>1.55050182342529</v>
      </c>
      <c r="W663" s="5">
        <v>0.00164766411762685</v>
      </c>
      <c r="Y663" s="10">
        <v>1.55158710479736</v>
      </c>
      <c r="Z663" s="5">
        <v>0.00148738722782582</v>
      </c>
      <c r="AB663" s="10">
        <v>1.55101609230042</v>
      </c>
      <c r="AC663" s="5">
        <v>0.000971948204096407</v>
      </c>
      <c r="AE663" s="10">
        <v>1.55448472499847</v>
      </c>
      <c r="AF663" s="5">
        <v>0.00103894504718482</v>
      </c>
      <c r="AH663" s="10">
        <v>1.54498028755188</v>
      </c>
      <c r="AI663" s="5">
        <v>0.000932516239117831</v>
      </c>
      <c r="AK663" s="10">
        <v>1.54885947704315</v>
      </c>
      <c r="AL663" s="5">
        <v>0.00120085815433413</v>
      </c>
      <c r="AN663" s="10">
        <v>1.55354762077332</v>
      </c>
      <c r="AO663" s="5">
        <v>0.00198384514078498</v>
      </c>
      <c r="AQ663" s="10">
        <v>1.5548141002655</v>
      </c>
      <c r="AR663" s="5">
        <v>0.00131925812456757</v>
      </c>
      <c r="AT663" s="10">
        <v>1.55149590969086</v>
      </c>
      <c r="AU663" s="5">
        <v>0.00147811823990196</v>
      </c>
    </row>
    <row r="664">
      <c r="A664" s="10">
        <v>1.55496144294739</v>
      </c>
      <c r="B664" s="5">
        <v>0.00148130173329264</v>
      </c>
      <c r="D664" s="10">
        <v>1.55875086784363</v>
      </c>
      <c r="E664" s="5">
        <v>0.00306588993407786</v>
      </c>
      <c r="G664" s="10">
        <v>1.56094145774841</v>
      </c>
      <c r="H664" s="5">
        <v>0.00154194294009358</v>
      </c>
      <c r="J664" s="10">
        <v>1.55860996246338</v>
      </c>
      <c r="K664" s="5">
        <v>0.00107930495869368</v>
      </c>
      <c r="M664" s="10">
        <v>1.55471742153168</v>
      </c>
      <c r="N664" s="5">
        <v>0.00149747543036938</v>
      </c>
      <c r="P664" s="10">
        <v>1.55683314800262</v>
      </c>
      <c r="Q664" s="5">
        <v>0.000835082086268812</v>
      </c>
      <c r="S664" s="10">
        <v>1.55403852462769</v>
      </c>
      <c r="T664" s="5">
        <v>0.00149297749157995</v>
      </c>
      <c r="V664" s="10">
        <v>1.55519008636475</v>
      </c>
      <c r="W664" s="5">
        <v>0.000711525673978031</v>
      </c>
      <c r="Y664" s="10">
        <v>1.55939960479736</v>
      </c>
      <c r="Z664" s="5">
        <v>0.00097279530018568</v>
      </c>
      <c r="AB664" s="10">
        <v>1.55663895606995</v>
      </c>
      <c r="AC664" s="5">
        <v>0.00128358567599207</v>
      </c>
      <c r="AE664" s="10">
        <v>1.56011140346527</v>
      </c>
      <c r="AF664" s="5">
        <v>0.00121984165161848</v>
      </c>
      <c r="AH664" s="10">
        <v>1.55279278755188</v>
      </c>
      <c r="AI664" s="5">
        <v>0.00149622978642583</v>
      </c>
      <c r="AK664" s="10">
        <v>1.55698478221893</v>
      </c>
      <c r="AL664" s="5">
        <v>0.00117811188101768</v>
      </c>
      <c r="AN664" s="10">
        <v>1.56073451042175</v>
      </c>
      <c r="AO664" s="5">
        <v>0.00223196251317859</v>
      </c>
      <c r="AQ664" s="10">
        <v>1.5626266002655</v>
      </c>
      <c r="AR664" s="5">
        <v>0.00191261025611311</v>
      </c>
      <c r="AT664" s="10">
        <v>1.55962121486664</v>
      </c>
      <c r="AU664" s="5">
        <v>0.0011328449472785</v>
      </c>
    </row>
    <row r="665">
      <c r="A665" s="10">
        <v>1.55964875221252</v>
      </c>
      <c r="B665" s="5">
        <v>0.00127692543901503</v>
      </c>
      <c r="D665" s="10">
        <v>1.56250071525574</v>
      </c>
      <c r="E665" s="5">
        <v>0.0032128132879734</v>
      </c>
      <c r="G665" s="10">
        <v>1.56531691551208</v>
      </c>
      <c r="H665" s="5">
        <v>0.00148973835166544</v>
      </c>
      <c r="J665" s="10">
        <v>1.56329822540283</v>
      </c>
      <c r="K665" s="5">
        <v>0.00149809895083308</v>
      </c>
      <c r="M665" s="10">
        <v>1.56002938747406</v>
      </c>
      <c r="N665" s="5">
        <v>0.00218926626257598</v>
      </c>
      <c r="P665" s="10">
        <v>1.56276881694794</v>
      </c>
      <c r="Q665" s="5">
        <v>0.00135941000189632</v>
      </c>
      <c r="S665" s="10">
        <v>1.56060171127319</v>
      </c>
      <c r="T665" s="5">
        <v>0.0019248528406024</v>
      </c>
      <c r="V665" s="10">
        <v>1.56237697601318</v>
      </c>
      <c r="W665" s="5">
        <v>0.00185538188088685</v>
      </c>
      <c r="Y665" s="10">
        <v>1.56596088409424</v>
      </c>
      <c r="Z665" s="5">
        <v>0.001024448312819</v>
      </c>
      <c r="AB665" s="10">
        <v>1.56069779396057</v>
      </c>
      <c r="AC665" s="5">
        <v>0.000854262849316001</v>
      </c>
      <c r="AE665" s="10">
        <v>1.56417405605316</v>
      </c>
      <c r="AF665" s="5">
        <v>0.000746473437175155</v>
      </c>
      <c r="AH665" s="10">
        <v>1.5574848651886</v>
      </c>
      <c r="AI665" s="5">
        <v>0.00187520973850042</v>
      </c>
      <c r="AK665" s="10">
        <v>1.56260764598846</v>
      </c>
      <c r="AL665" s="5">
        <v>0.00134491664357483</v>
      </c>
      <c r="AN665" s="10">
        <v>1.56448817253113</v>
      </c>
      <c r="AO665" s="5">
        <v>0.00204363791272044</v>
      </c>
      <c r="AQ665" s="10">
        <v>1.56794047355652</v>
      </c>
      <c r="AR665" s="5">
        <v>0.00232690013945103</v>
      </c>
      <c r="AT665" s="10">
        <v>1.56524407863617</v>
      </c>
      <c r="AU665" s="5">
        <v>0.00118944351561368</v>
      </c>
    </row>
    <row r="666">
      <c r="A666" s="10">
        <v>1.5665237903595</v>
      </c>
      <c r="B666" s="5">
        <v>0.000449049228336662</v>
      </c>
      <c r="D666" s="10">
        <v>1.56718516349792</v>
      </c>
      <c r="E666" s="5">
        <v>0.00272772228345275</v>
      </c>
      <c r="G666" s="10">
        <v>1.57031607627869</v>
      </c>
      <c r="H666" s="5">
        <v>0.000979694770649076</v>
      </c>
      <c r="J666" s="10">
        <v>1.57111072540283</v>
      </c>
      <c r="K666" s="5">
        <v>0.00153337814845145</v>
      </c>
      <c r="M666" s="10">
        <v>1.56346642971039</v>
      </c>
      <c r="N666" s="5">
        <v>0.00223737279884517</v>
      </c>
      <c r="P666" s="10">
        <v>1.56714427471161</v>
      </c>
      <c r="Q666" s="5">
        <v>0.00142218649853021</v>
      </c>
      <c r="S666" s="10">
        <v>1.56403875350952</v>
      </c>
      <c r="T666" s="5">
        <v>0.00226045376621187</v>
      </c>
      <c r="V666" s="10">
        <v>1.57018947601318</v>
      </c>
      <c r="W666" s="5">
        <v>0.0013743166346103</v>
      </c>
      <c r="Y666" s="10">
        <v>1.57064914703369</v>
      </c>
      <c r="Z666" s="5">
        <v>0.000943525461480021</v>
      </c>
      <c r="AB666" s="10">
        <v>1.56726670265198</v>
      </c>
      <c r="AC666" s="5">
        <v>0.00112184963654727</v>
      </c>
      <c r="AE666" s="10">
        <v>1.57042253017426</v>
      </c>
      <c r="AF666" s="5">
        <v>0.000910424860194325</v>
      </c>
      <c r="AH666" s="10">
        <v>1.56123089790344</v>
      </c>
      <c r="AI666" s="5">
        <v>0.00144512369297445</v>
      </c>
      <c r="AK666" s="10">
        <v>1.56604468822479</v>
      </c>
      <c r="AL666" s="5">
        <v>0.00171732751186937</v>
      </c>
      <c r="AN666" s="10">
        <v>1.56885981559753</v>
      </c>
      <c r="AO666" s="5">
        <v>0.00224832887761295</v>
      </c>
      <c r="AQ666" s="10">
        <v>1.57231593132019</v>
      </c>
      <c r="AR666" s="5">
        <v>0.00207302370108664</v>
      </c>
      <c r="AT666" s="10">
        <v>1.56930291652679</v>
      </c>
      <c r="AU666" s="5">
        <v>0.00182994687929749</v>
      </c>
    </row>
    <row r="667">
      <c r="A667" s="10">
        <v>1.5743362903595</v>
      </c>
      <c r="B667" s="5">
        <v>0.00143029261380434</v>
      </c>
      <c r="D667" s="10">
        <v>1.57437586784363</v>
      </c>
      <c r="E667" s="5">
        <v>0.00305392290465534</v>
      </c>
      <c r="G667" s="10">
        <v>1.57812857627869</v>
      </c>
      <c r="H667" s="5">
        <v>0.00151507835835218</v>
      </c>
      <c r="J667" s="10">
        <v>1.57861042022705</v>
      </c>
      <c r="K667" s="5">
        <v>0.00138680019881576</v>
      </c>
      <c r="M667" s="10">
        <v>1.56971681118011</v>
      </c>
      <c r="N667" s="5">
        <v>0.00256178481504321</v>
      </c>
      <c r="P667" s="10">
        <v>1.57277095317841</v>
      </c>
      <c r="Q667" s="5">
        <v>0.00181805738247931</v>
      </c>
      <c r="S667" s="10">
        <v>1.56903982162476</v>
      </c>
      <c r="T667" s="5">
        <v>0.00263656955212355</v>
      </c>
      <c r="V667" s="10">
        <v>1.57487773895264</v>
      </c>
      <c r="W667" s="5">
        <v>0.00113497558049858</v>
      </c>
      <c r="Y667" s="10">
        <v>1.57564830780029</v>
      </c>
      <c r="Z667" s="5">
        <v>0.000736698799300939</v>
      </c>
      <c r="AB667" s="10">
        <v>1.57539200782776</v>
      </c>
      <c r="AC667" s="5">
        <v>0.000808459590189159</v>
      </c>
      <c r="AE667" s="10">
        <v>1.57886064052582</v>
      </c>
      <c r="AF667" s="5">
        <v>0.00155478634405881</v>
      </c>
      <c r="AH667" s="10">
        <v>1.5681049823761</v>
      </c>
      <c r="AI667" s="5">
        <v>0.00125220452900976</v>
      </c>
      <c r="AK667" s="10">
        <v>1.57198417186737</v>
      </c>
      <c r="AL667" s="5">
        <v>0.00104854872915894</v>
      </c>
      <c r="AN667" s="10">
        <v>1.57604670524597</v>
      </c>
      <c r="AO667" s="5">
        <v>0.00177348055876791</v>
      </c>
      <c r="AQ667" s="10">
        <v>1.57856440544128</v>
      </c>
      <c r="AR667" s="5">
        <v>0.00161694479174912</v>
      </c>
      <c r="AT667" s="10">
        <v>1.5758718252182</v>
      </c>
      <c r="AU667" s="5">
        <v>0.00202924385666847</v>
      </c>
    </row>
    <row r="668">
      <c r="A668" s="10">
        <v>1.57996106147766</v>
      </c>
      <c r="B668" s="5">
        <v>0.00134323735255748</v>
      </c>
      <c r="D668" s="10">
        <v>1.58156275749207</v>
      </c>
      <c r="E668" s="5">
        <v>0.00254777981899679</v>
      </c>
      <c r="G668" s="10">
        <v>1.58531737327576</v>
      </c>
      <c r="H668" s="5">
        <v>0.00122661900240928</v>
      </c>
      <c r="J668" s="10">
        <v>1.58298587799072</v>
      </c>
      <c r="K668" s="5">
        <v>0.00126161694061011</v>
      </c>
      <c r="M668" s="10">
        <v>1.57721650600433</v>
      </c>
      <c r="N668" s="5">
        <v>0.00250689382664859</v>
      </c>
      <c r="P668" s="10">
        <v>1.58027064800262</v>
      </c>
      <c r="Q668" s="5">
        <v>0.00210691778920591</v>
      </c>
      <c r="S668" s="10">
        <v>1.57685232162476</v>
      </c>
      <c r="T668" s="5">
        <v>0.00296966498717666</v>
      </c>
      <c r="V668" s="10">
        <v>1.57862758636475</v>
      </c>
      <c r="W668" s="5">
        <v>0.00189783505629748</v>
      </c>
      <c r="Y668" s="10">
        <v>1.58283710479736</v>
      </c>
      <c r="Z668" s="5">
        <v>0.00125645566731691</v>
      </c>
      <c r="AB668" s="10">
        <v>1.58101487159729</v>
      </c>
      <c r="AC668" s="5">
        <v>0.00155928160529584</v>
      </c>
      <c r="AE668" s="10">
        <v>1.58448731899261</v>
      </c>
      <c r="AF668" s="5">
        <v>0.00136992859188467</v>
      </c>
      <c r="AH668" s="10">
        <v>1.57560467720032</v>
      </c>
      <c r="AI668" s="5">
        <v>0.00210596015676856</v>
      </c>
      <c r="AK668" s="10">
        <v>1.57979667186737</v>
      </c>
      <c r="AL668" s="5">
        <v>0.0011803419329226</v>
      </c>
      <c r="AN668" s="10">
        <v>1.58323359489441</v>
      </c>
      <c r="AO668" s="5">
        <v>0.00139137601945549</v>
      </c>
      <c r="AQ668" s="10">
        <v>1.58637690544128</v>
      </c>
      <c r="AR668" s="5">
        <v>0.00147989671677351</v>
      </c>
      <c r="AT668" s="10">
        <v>1.58399713039398</v>
      </c>
      <c r="AU668" s="5">
        <v>0.00180481642019004</v>
      </c>
    </row>
    <row r="669">
      <c r="A669" s="10">
        <v>1.58402371406555</v>
      </c>
      <c r="B669" s="5">
        <v>0.00113376008812338</v>
      </c>
      <c r="D669" s="10">
        <v>1.58656001091003</v>
      </c>
      <c r="E669" s="5">
        <v>0.00280927261337638</v>
      </c>
      <c r="G669" s="10">
        <v>1.58938002586365</v>
      </c>
      <c r="H669" s="5">
        <v>0.000555389036890119</v>
      </c>
      <c r="J669" s="10">
        <v>1.58704853057861</v>
      </c>
      <c r="K669" s="5">
        <v>0.000524175702594221</v>
      </c>
      <c r="M669" s="10">
        <v>1.58315408229828</v>
      </c>
      <c r="N669" s="5">
        <v>0.00317401438951492</v>
      </c>
      <c r="P669" s="10">
        <v>1.58745753765106</v>
      </c>
      <c r="Q669" s="5">
        <v>0.00181671662721783</v>
      </c>
      <c r="S669" s="10">
        <v>1.58341360092163</v>
      </c>
      <c r="T669" s="5">
        <v>0.00222975481301546</v>
      </c>
      <c r="V669" s="10">
        <v>1.58518886566162</v>
      </c>
      <c r="W669" s="5">
        <v>0.00263167056255043</v>
      </c>
      <c r="Y669" s="10">
        <v>1.59033679962158</v>
      </c>
      <c r="Z669" s="5">
        <v>0.00155281403567642</v>
      </c>
      <c r="AB669" s="10">
        <v>1.58476090431213</v>
      </c>
      <c r="AC669" s="5">
        <v>0.00137913692742586</v>
      </c>
      <c r="AE669" s="10">
        <v>1.58823716640472</v>
      </c>
      <c r="AF669" s="5">
        <v>0.000880495645105839</v>
      </c>
      <c r="AH669" s="10">
        <v>1.5809223651886</v>
      </c>
      <c r="AI669" s="5">
        <v>0.00101725000422448</v>
      </c>
      <c r="AK669" s="10">
        <v>1.58573234081268</v>
      </c>
      <c r="AL669" s="5">
        <v>0.00099123758263886</v>
      </c>
      <c r="AN669" s="10">
        <v>1.58823847770691</v>
      </c>
      <c r="AO669" s="5">
        <v>0.00166284246370196</v>
      </c>
      <c r="AQ669" s="10">
        <v>1.59262919425964</v>
      </c>
      <c r="AR669" s="5">
        <v>0.00202471995726228</v>
      </c>
      <c r="AT669" s="10">
        <v>1.58961999416351</v>
      </c>
      <c r="AU669" s="5">
        <v>0.00108564307447523</v>
      </c>
    </row>
    <row r="670">
      <c r="A670" s="10">
        <v>1.59058594703674</v>
      </c>
      <c r="B670" s="5">
        <v>0.00140750827267766</v>
      </c>
      <c r="D670" s="10">
        <v>1.59124827384949</v>
      </c>
      <c r="E670" s="5">
        <v>0.00227365596219897</v>
      </c>
      <c r="G670" s="10">
        <v>1.59375357627869</v>
      </c>
      <c r="H670" s="5">
        <v>0.000569869473110884</v>
      </c>
      <c r="J670" s="10">
        <v>1.59392261505127</v>
      </c>
      <c r="K670" s="5">
        <v>0.000884702720213681</v>
      </c>
      <c r="M670" s="10">
        <v>1.58752954006195</v>
      </c>
      <c r="N670" s="5">
        <v>0.00264422385953367</v>
      </c>
      <c r="P670" s="10">
        <v>1.59214580059052</v>
      </c>
      <c r="Q670" s="5">
        <v>0.00125887815374881</v>
      </c>
      <c r="S670" s="10">
        <v>1.58810186386108</v>
      </c>
      <c r="T670" s="5">
        <v>0.00235568359494209</v>
      </c>
      <c r="V670" s="10">
        <v>1.59268856048584</v>
      </c>
      <c r="W670" s="5">
        <v>0.00271549425087869</v>
      </c>
      <c r="Y670" s="10">
        <v>1.59533596038818</v>
      </c>
      <c r="Z670" s="5">
        <v>0.00116412597708404</v>
      </c>
      <c r="AB670" s="10">
        <v>1.5903913974762</v>
      </c>
      <c r="AC670" s="5">
        <v>0.000894806173164397</v>
      </c>
      <c r="AE670" s="10">
        <v>1.59386003017426</v>
      </c>
      <c r="AF670" s="5">
        <v>0.000996031798422337</v>
      </c>
      <c r="AH670" s="10">
        <v>1.585294008255</v>
      </c>
      <c r="AI670" s="5">
        <v>0.00108096655458212</v>
      </c>
      <c r="AK670" s="10">
        <v>1.58979499340057</v>
      </c>
      <c r="AL670" s="5">
        <v>0.00133376661688089</v>
      </c>
      <c r="AN670" s="10">
        <v>1.59261012077332</v>
      </c>
      <c r="AO670" s="5">
        <v>0.00245345639996231</v>
      </c>
      <c r="AQ670" s="10">
        <v>1.59700465202332</v>
      </c>
      <c r="AR670" s="5">
        <v>0.00185262295417488</v>
      </c>
      <c r="AT670" s="10">
        <v>1.59305322170258</v>
      </c>
      <c r="AU670" s="5">
        <v>0.00108411360997707</v>
      </c>
    </row>
    <row r="671">
      <c r="A671" s="10">
        <v>1.59871125221252</v>
      </c>
      <c r="B671" s="5">
        <v>0.00100028642918915</v>
      </c>
      <c r="D671" s="10">
        <v>1.59812235832214</v>
      </c>
      <c r="E671" s="5">
        <v>0.00344372470863163</v>
      </c>
      <c r="G671" s="10">
        <v>1.60094237327576</v>
      </c>
      <c r="H671" s="5">
        <v>0.000974741240497679</v>
      </c>
      <c r="J671" s="10">
        <v>1.60142230987549</v>
      </c>
      <c r="K671" s="5">
        <v>0.00163352419622242</v>
      </c>
      <c r="M671" s="10">
        <v>1.59315431118011</v>
      </c>
      <c r="N671" s="5">
        <v>0.00224456842988729</v>
      </c>
      <c r="P671" s="10">
        <v>1.59714305400848</v>
      </c>
      <c r="Q671" s="5">
        <v>0.00135136768221855</v>
      </c>
      <c r="S671" s="10">
        <v>1.59310102462769</v>
      </c>
      <c r="T671" s="5">
        <v>0.00242647947743535</v>
      </c>
      <c r="V671" s="10">
        <v>1.59831523895264</v>
      </c>
      <c r="W671" s="5">
        <v>0.00252055586315691</v>
      </c>
      <c r="Y671" s="10">
        <v>1.59971141815186</v>
      </c>
      <c r="Z671" s="5">
        <v>0.00143939279951155</v>
      </c>
      <c r="AB671" s="10">
        <v>1.59789109230042</v>
      </c>
      <c r="AC671" s="5">
        <v>0.00093052804004401</v>
      </c>
      <c r="AE671" s="10">
        <v>1.60135972499847</v>
      </c>
      <c r="AF671" s="5">
        <v>0.0011531604686752</v>
      </c>
      <c r="AH671" s="10">
        <v>1.5915424823761</v>
      </c>
      <c r="AI671" s="5">
        <v>0.0012192401336506</v>
      </c>
      <c r="AK671" s="10">
        <v>1.59542167186737</v>
      </c>
      <c r="AL671" s="5">
        <v>0.00108846591319889</v>
      </c>
      <c r="AN671" s="10">
        <v>1.59948420524597</v>
      </c>
      <c r="AO671" s="5">
        <v>0.00207375246100128</v>
      </c>
      <c r="AQ671" s="10">
        <v>1.60231471061707</v>
      </c>
      <c r="AR671" s="5">
        <v>0.00218356121331453</v>
      </c>
      <c r="AT671" s="10">
        <v>1.59899652004242</v>
      </c>
      <c r="AU671" s="5">
        <v>0.00230262149125338</v>
      </c>
    </row>
    <row r="672">
      <c r="A672" s="10">
        <v>1.60464882850647</v>
      </c>
      <c r="B672" s="5">
        <v>0.00132504373323172</v>
      </c>
      <c r="D672" s="10">
        <v>1.60593485832214</v>
      </c>
      <c r="E672" s="5">
        <v>0.0039804489351809</v>
      </c>
      <c r="G672" s="10">
        <v>1.60844206809998</v>
      </c>
      <c r="H672" s="5">
        <v>0.00101627642288804</v>
      </c>
      <c r="J672" s="10">
        <v>1.60642337799072</v>
      </c>
      <c r="K672" s="5">
        <v>0.0010431157425046</v>
      </c>
      <c r="M672" s="10">
        <v>1.60096681118011</v>
      </c>
      <c r="N672" s="5">
        <v>0.00186896580271423</v>
      </c>
      <c r="P672" s="10">
        <v>1.6046427488327</v>
      </c>
      <c r="Q672" s="5">
        <v>0.00229837442748249</v>
      </c>
      <c r="S672" s="10">
        <v>1.60028982162476</v>
      </c>
      <c r="T672" s="5">
        <v>0.00280217756517231</v>
      </c>
      <c r="V672" s="10">
        <v>1.60269069671631</v>
      </c>
      <c r="W672" s="5">
        <v>0.00188397313468158</v>
      </c>
      <c r="Y672" s="10">
        <v>1.60658740997314</v>
      </c>
      <c r="Z672" s="5">
        <v>0.000125042788567953</v>
      </c>
      <c r="AB672" s="10">
        <v>1.60445237159729</v>
      </c>
      <c r="AC672" s="5">
        <v>0.000657681259326637</v>
      </c>
      <c r="AE672" s="10">
        <v>1.60761201381683</v>
      </c>
      <c r="AF672" s="5">
        <v>0.00157987454440445</v>
      </c>
      <c r="AH672" s="10">
        <v>1.59966778755188</v>
      </c>
      <c r="AI672" s="5">
        <v>0.00215596030466259</v>
      </c>
      <c r="AK672" s="10">
        <v>1.60323417186737</v>
      </c>
      <c r="AL672" s="5">
        <v>0.00122917909175158</v>
      </c>
      <c r="AN672" s="10">
        <v>1.60760951042175</v>
      </c>
      <c r="AO672" s="5">
        <v>0.00150550541002303</v>
      </c>
      <c r="AQ672" s="10">
        <v>1.61012721061707</v>
      </c>
      <c r="AR672" s="5">
        <v>0.00215907231904566</v>
      </c>
      <c r="AT672" s="10">
        <v>1.60649621486664</v>
      </c>
      <c r="AU672" s="5">
        <v>0.00169161916710436</v>
      </c>
    </row>
    <row r="673">
      <c r="A673" s="10">
        <v>1.60871148109436</v>
      </c>
      <c r="B673" s="5">
        <v>0.00143216294236481</v>
      </c>
      <c r="D673" s="10">
        <v>1.61124873161316</v>
      </c>
      <c r="E673" s="5">
        <v>0.00377258472144604</v>
      </c>
      <c r="G673" s="10">
        <v>1.61344122886658</v>
      </c>
      <c r="H673" s="5">
        <v>0.000338758778525516</v>
      </c>
      <c r="J673" s="10">
        <v>1.61079883575439</v>
      </c>
      <c r="K673" s="5">
        <v>0.00128187378868461</v>
      </c>
      <c r="M673" s="10">
        <v>1.60784089565277</v>
      </c>
      <c r="N673" s="5">
        <v>0.00136302330065519</v>
      </c>
      <c r="P673" s="10">
        <v>1.61214625835419</v>
      </c>
      <c r="Q673" s="5">
        <v>0.00178856798447669</v>
      </c>
      <c r="S673" s="10">
        <v>1.60810232162476</v>
      </c>
      <c r="T673" s="5">
        <v>0.00267165410332382</v>
      </c>
      <c r="V673" s="10">
        <v>1.60862636566162</v>
      </c>
      <c r="W673" s="5">
        <v>0.000839752145111561</v>
      </c>
      <c r="Y673" s="10">
        <v>1.61471080780029</v>
      </c>
      <c r="Z673" s="5">
        <v>0.00115960685070604</v>
      </c>
      <c r="AB673" s="10">
        <v>1.6088240146637</v>
      </c>
      <c r="AC673" s="5">
        <v>0.000564979272894561</v>
      </c>
      <c r="AE673" s="10">
        <v>1.61198747158051</v>
      </c>
      <c r="AF673" s="5">
        <v>0.00134220009204</v>
      </c>
      <c r="AH673" s="10">
        <v>1.6059238910675</v>
      </c>
      <c r="AI673" s="5">
        <v>0.0013130446895957</v>
      </c>
      <c r="AK673" s="10">
        <v>1.61042106151581</v>
      </c>
      <c r="AL673" s="5">
        <v>0.00146689813118428</v>
      </c>
      <c r="AN673" s="10">
        <v>1.61323237419128</v>
      </c>
      <c r="AO673" s="5">
        <v>0.00198319088667631</v>
      </c>
      <c r="AQ673" s="10">
        <v>1.61700129508972</v>
      </c>
      <c r="AR673" s="5">
        <v>0.00246304972097278</v>
      </c>
      <c r="AT673" s="10">
        <v>1.61274468898773</v>
      </c>
      <c r="AU673" s="5">
        <v>0.00150630832649767</v>
      </c>
    </row>
    <row r="674">
      <c r="A674" s="10">
        <v>1.61496090888977</v>
      </c>
      <c r="B674" s="5">
        <v>0.00149218342266977</v>
      </c>
      <c r="D674" s="10">
        <v>1.61531138420105</v>
      </c>
      <c r="E674" s="5">
        <v>0.0029276090208441</v>
      </c>
      <c r="G674" s="10">
        <v>1.61781668663025</v>
      </c>
      <c r="H674" s="5">
        <v>0.000858138257171959</v>
      </c>
      <c r="J674" s="10">
        <v>1.61736011505127</v>
      </c>
      <c r="K674" s="5">
        <v>0.000870591029524803</v>
      </c>
      <c r="M674" s="10">
        <v>1.61221635341644</v>
      </c>
      <c r="N674" s="5">
        <v>0.00097673072014004</v>
      </c>
      <c r="P674" s="10">
        <v>1.61714351177216</v>
      </c>
      <c r="Q674" s="5">
        <v>0.00135315477382392</v>
      </c>
      <c r="S674" s="10">
        <v>1.61310148239136</v>
      </c>
      <c r="T674" s="5">
        <v>0.00292476522736251</v>
      </c>
      <c r="V674" s="10">
        <v>1.6167516708374</v>
      </c>
      <c r="W674" s="5">
        <v>0.00114147353451699</v>
      </c>
      <c r="Y674" s="10">
        <v>1.62002468109131</v>
      </c>
      <c r="Z674" s="5">
        <v>0.00164492835756391</v>
      </c>
      <c r="AB674" s="10">
        <v>1.61414170265198</v>
      </c>
      <c r="AC674" s="5">
        <v>0.00107100617606193</v>
      </c>
      <c r="AE674" s="10">
        <v>1.61729753017426</v>
      </c>
      <c r="AF674" s="5">
        <v>0.000700478965882212</v>
      </c>
      <c r="AH674" s="10">
        <v>1.60998272895813</v>
      </c>
      <c r="AI674" s="5">
        <v>0.00118870928417891</v>
      </c>
      <c r="AK674" s="10">
        <v>1.61479651927948</v>
      </c>
      <c r="AL674" s="5">
        <v>0.00162634311709553</v>
      </c>
      <c r="AN674" s="10">
        <v>1.61729884147644</v>
      </c>
      <c r="AO674" s="5">
        <v>0.00211957888677716</v>
      </c>
      <c r="AQ674" s="10">
        <v>1.62137675285339</v>
      </c>
      <c r="AR674" s="5">
        <v>0.00243024807423353</v>
      </c>
      <c r="AT674" s="10">
        <v>1.61711633205414</v>
      </c>
      <c r="AU674" s="5">
        <v>0.00118419923819602</v>
      </c>
    </row>
    <row r="675">
      <c r="A675" s="10">
        <v>1.62339901924133</v>
      </c>
      <c r="B675" s="5">
        <v>0.00127318466547877</v>
      </c>
      <c r="D675" s="10">
        <v>1.62187266349792</v>
      </c>
      <c r="E675" s="5">
        <v>0.00270290253683925</v>
      </c>
      <c r="G675" s="10">
        <v>1.62437987327576</v>
      </c>
      <c r="H675" s="5">
        <v>0.00117250927723944</v>
      </c>
      <c r="J675" s="10">
        <v>1.62517261505127</v>
      </c>
      <c r="K675" s="5">
        <v>0.00128460512496531</v>
      </c>
      <c r="M675" s="10">
        <v>1.61752831935883</v>
      </c>
      <c r="N675" s="5">
        <v>0.00217384705320001</v>
      </c>
      <c r="P675" s="10">
        <v>1.62151896953583</v>
      </c>
      <c r="Q675" s="5">
        <v>0.000437870708992705</v>
      </c>
      <c r="S675" s="10">
        <v>1.61716413497925</v>
      </c>
      <c r="T675" s="5">
        <v>0.00181542208883911</v>
      </c>
      <c r="V675" s="10">
        <v>1.62300395965576</v>
      </c>
      <c r="W675" s="5">
        <v>0.00130153959617019</v>
      </c>
      <c r="Y675" s="10">
        <v>1.6240873336792</v>
      </c>
      <c r="Z675" s="5">
        <v>0.00152246782090515</v>
      </c>
      <c r="AB675" s="10">
        <v>1.6216413974762</v>
      </c>
      <c r="AC675" s="5">
        <v>0.00114201195538044</v>
      </c>
      <c r="AE675" s="10">
        <v>1.62511003017426</v>
      </c>
      <c r="AF675" s="5">
        <v>0.00114721874706447</v>
      </c>
      <c r="AH675" s="10">
        <v>1.61560559272766</v>
      </c>
      <c r="AI675" s="5">
        <v>0.00152255711145699</v>
      </c>
      <c r="AK675" s="10">
        <v>1.61979758739471</v>
      </c>
      <c r="AL675" s="5">
        <v>0.00142051407601684</v>
      </c>
      <c r="AN675" s="10">
        <v>1.62354731559753</v>
      </c>
      <c r="AO675" s="5">
        <v>0.00163665600121021</v>
      </c>
      <c r="AQ675" s="10">
        <v>1.62669062614441</v>
      </c>
      <c r="AR675" s="5">
        <v>0.00247945077717304</v>
      </c>
      <c r="AT675" s="10">
        <v>1.62243402004242</v>
      </c>
      <c r="AU675" s="5">
        <v>0.000209349222132005</v>
      </c>
    </row>
    <row r="676">
      <c r="A676" s="10">
        <v>1.6290237903595</v>
      </c>
      <c r="B676" s="5">
        <v>0.000753743050154299</v>
      </c>
      <c r="D676" s="10">
        <v>1.62999796867371</v>
      </c>
      <c r="E676" s="5">
        <v>0.00282966019585729</v>
      </c>
      <c r="G676" s="10">
        <v>1.63250517845154</v>
      </c>
      <c r="H676" s="5">
        <v>0.00144210632424802</v>
      </c>
      <c r="J676" s="10">
        <v>1.63110828399658</v>
      </c>
      <c r="K676" s="5">
        <v>0.00122975208796561</v>
      </c>
      <c r="M676" s="10">
        <v>1.62534081935883</v>
      </c>
      <c r="N676" s="5">
        <v>0.00176864117383957</v>
      </c>
      <c r="P676" s="10">
        <v>1.62901866436005</v>
      </c>
      <c r="Q676" s="5">
        <v>0.00109177269041538</v>
      </c>
      <c r="S676" s="10">
        <v>1.62435102462769</v>
      </c>
      <c r="T676" s="5">
        <v>0.00213849288411438</v>
      </c>
      <c r="V676" s="10">
        <v>1.62737941741943</v>
      </c>
      <c r="W676" s="5">
        <v>0.00174773239996284</v>
      </c>
      <c r="Y676" s="10">
        <v>1.63096141815186</v>
      </c>
      <c r="Z676" s="5">
        <v>0.00162082351744175</v>
      </c>
      <c r="AB676" s="10">
        <v>1.62882828712463</v>
      </c>
      <c r="AC676" s="5">
        <v>0.00175893097184598</v>
      </c>
      <c r="AE676" s="10">
        <v>1.63229691982269</v>
      </c>
      <c r="AF676" s="5">
        <v>0.000911085226107389</v>
      </c>
      <c r="AH676" s="10">
        <v>1.62341809272766</v>
      </c>
      <c r="AI676" s="5">
        <v>0.00150994607247412</v>
      </c>
      <c r="AK676" s="10">
        <v>1.62729728221893</v>
      </c>
      <c r="AL676" s="5">
        <v>0.00120598741341382</v>
      </c>
      <c r="AN676" s="10">
        <v>1.63167262077332</v>
      </c>
      <c r="AO676" s="5">
        <v>0.00246611307375133</v>
      </c>
      <c r="AQ676" s="10">
        <v>1.63481593132019</v>
      </c>
      <c r="AR676" s="5">
        <v>0.00234150374308228</v>
      </c>
      <c r="AT676" s="10">
        <v>1.63024652004242</v>
      </c>
      <c r="AU676" s="5">
        <v>0.000729443971067667</v>
      </c>
    </row>
    <row r="677">
      <c r="A677" s="10">
        <v>1.63246083259583</v>
      </c>
      <c r="B677" s="5">
        <v>0.00129851920064539</v>
      </c>
      <c r="D677" s="10">
        <v>1.63593745231628</v>
      </c>
      <c r="E677" s="5">
        <v>0.0020374262239784</v>
      </c>
      <c r="G677" s="10">
        <v>1.6381299495697</v>
      </c>
      <c r="H677" s="5">
        <v>0.00180696754250675</v>
      </c>
      <c r="J677" s="10">
        <v>1.63517093658447</v>
      </c>
      <c r="K677" s="5">
        <v>0.00103423907421529</v>
      </c>
      <c r="M677" s="10">
        <v>1.6325296163559</v>
      </c>
      <c r="N677" s="5">
        <v>0.00237018032930791</v>
      </c>
      <c r="P677" s="10">
        <v>1.63683116436005</v>
      </c>
      <c r="Q677" s="5">
        <v>0.00199610972777009</v>
      </c>
      <c r="S677" s="10">
        <v>1.63216352462769</v>
      </c>
      <c r="T677" s="5">
        <v>0.0019428125815466</v>
      </c>
      <c r="V677" s="10">
        <v>1.63300228118896</v>
      </c>
      <c r="W677" s="5">
        <v>0.00150904129259288</v>
      </c>
      <c r="Y677" s="10">
        <v>1.63939952850342</v>
      </c>
      <c r="Z677" s="5">
        <v>0.00115013692993671</v>
      </c>
      <c r="AB677" s="10">
        <v>1.63351273536682</v>
      </c>
      <c r="AC677" s="5">
        <v>0.00161253579426557</v>
      </c>
      <c r="AE677" s="10">
        <v>1.63698518276215</v>
      </c>
      <c r="AF677" s="5">
        <v>0.00121059862431139</v>
      </c>
      <c r="AH677" s="10">
        <v>1.63029217720032</v>
      </c>
      <c r="AI677" s="5">
        <v>0.000680305587593466</v>
      </c>
      <c r="AK677" s="10">
        <v>1.63479697704315</v>
      </c>
      <c r="AL677" s="5">
        <v>0.000634882424492389</v>
      </c>
      <c r="AN677" s="10">
        <v>1.63760828971863</v>
      </c>
      <c r="AO677" s="5">
        <v>0.00227604294195771</v>
      </c>
      <c r="AQ677" s="10">
        <v>1.64169001579285</v>
      </c>
      <c r="AR677" s="5">
        <v>0.00206179008819163</v>
      </c>
      <c r="AT677" s="10">
        <v>1.63743340969086</v>
      </c>
      <c r="AU677" s="5">
        <v>0.000994080561213195</v>
      </c>
    </row>
    <row r="678">
      <c r="A678" s="10">
        <v>1.63808560371399</v>
      </c>
      <c r="B678" s="5">
        <v>0.00119956175331026</v>
      </c>
      <c r="D678" s="10">
        <v>1.63968729972839</v>
      </c>
      <c r="E678" s="5">
        <v>0.00242146593518555</v>
      </c>
      <c r="G678" s="10">
        <v>1.64219260215759</v>
      </c>
      <c r="H678" s="5">
        <v>0.0015316546196118</v>
      </c>
      <c r="J678" s="10">
        <v>1.64142322540283</v>
      </c>
      <c r="K678" s="5">
        <v>0.000918843026738614</v>
      </c>
      <c r="M678" s="10">
        <v>1.63721597194672</v>
      </c>
      <c r="N678" s="5">
        <v>0.00272954115644097</v>
      </c>
      <c r="P678" s="10">
        <v>1.64120662212372</v>
      </c>
      <c r="Q678" s="5">
        <v>0.00109713454730809</v>
      </c>
      <c r="S678" s="10">
        <v>1.63747549057007</v>
      </c>
      <c r="T678" s="5">
        <v>0.00152973271906376</v>
      </c>
      <c r="V678" s="10">
        <v>1.64081478118896</v>
      </c>
      <c r="W678" s="5">
        <v>0.00115880148950964</v>
      </c>
      <c r="Y678" s="10">
        <v>1.64439868927002</v>
      </c>
      <c r="Z678" s="5">
        <v>0.000963756465353072</v>
      </c>
      <c r="AB678" s="10">
        <v>1.63850998878479</v>
      </c>
      <c r="AC678" s="5">
        <v>0.00181087048258632</v>
      </c>
      <c r="AE678" s="10">
        <v>1.6416734457016</v>
      </c>
      <c r="AF678" s="5">
        <v>0.00142934732139111</v>
      </c>
      <c r="AH678" s="10">
        <v>1.63435864448547</v>
      </c>
      <c r="AI678" s="5">
        <v>0.00145906186662614</v>
      </c>
      <c r="AK678" s="10">
        <v>1.63917243480682</v>
      </c>
      <c r="AL678" s="5">
        <v>0.000801687187049538</v>
      </c>
      <c r="AN678" s="10">
        <v>1.64167475700378</v>
      </c>
      <c r="AO678" s="5">
        <v>0.00213812734000385</v>
      </c>
      <c r="AQ678" s="10">
        <v>1.64543986320496</v>
      </c>
      <c r="AR678" s="5">
        <v>0.00156706862617284</v>
      </c>
      <c r="AT678" s="10">
        <v>1.64180505275726</v>
      </c>
      <c r="AU678" s="5">
        <v>0.000888750073499978</v>
      </c>
    </row>
    <row r="679">
      <c r="A679" s="10">
        <v>1.64589810371399</v>
      </c>
      <c r="B679" s="5">
        <v>0.000676379422657192</v>
      </c>
      <c r="D679" s="10">
        <v>1.64593577384949</v>
      </c>
      <c r="E679" s="5">
        <v>0.00295331492088735</v>
      </c>
      <c r="G679" s="10">
        <v>1.64844107627869</v>
      </c>
      <c r="H679" s="5">
        <v>0.00136494252365083</v>
      </c>
      <c r="J679" s="10">
        <v>1.64954853057861</v>
      </c>
      <c r="K679" s="5">
        <v>0.00154225470032543</v>
      </c>
      <c r="M679" s="10">
        <v>1.64190423488617</v>
      </c>
      <c r="N679" s="5">
        <v>0.00162822718266398</v>
      </c>
      <c r="P679" s="10">
        <v>1.64526927471161</v>
      </c>
      <c r="Q679" s="5">
        <v>0.00176600413396955</v>
      </c>
      <c r="S679" s="10">
        <v>1.64153814315796</v>
      </c>
      <c r="T679" s="5">
        <v>0.00202091760002077</v>
      </c>
      <c r="V679" s="10">
        <v>1.64768886566162</v>
      </c>
      <c r="W679" s="5">
        <v>0.00189328647684306</v>
      </c>
      <c r="Y679" s="10">
        <v>1.64814853668213</v>
      </c>
      <c r="Z679" s="5">
        <v>0.00108858395833522</v>
      </c>
      <c r="AB679" s="10">
        <v>1.64600968360901</v>
      </c>
      <c r="AC679" s="5">
        <v>0.00201161531731486</v>
      </c>
      <c r="AE679" s="10">
        <v>1.64886033535004</v>
      </c>
      <c r="AF679" s="5">
        <v>0.00162828923203051</v>
      </c>
      <c r="AH679" s="10">
        <v>1.639981508255</v>
      </c>
      <c r="AI679" s="5">
        <v>0.00177565263584256</v>
      </c>
      <c r="AK679" s="10">
        <v>1.64386069774628</v>
      </c>
      <c r="AL679" s="5">
        <v>0.0012496953131631</v>
      </c>
      <c r="AN679" s="10">
        <v>1.64792323112488</v>
      </c>
      <c r="AO679" s="5">
        <v>0.00244167214259505</v>
      </c>
      <c r="AQ679" s="10">
        <v>1.65012812614441</v>
      </c>
      <c r="AR679" s="5">
        <v>0.00101011304650456</v>
      </c>
      <c r="AT679" s="10">
        <v>1.64680230617523</v>
      </c>
      <c r="AU679" s="5">
        <v>0.000732940156012774</v>
      </c>
    </row>
    <row r="680">
      <c r="A680" s="10">
        <v>1.65183568000793</v>
      </c>
      <c r="B680" s="5">
        <v>0.00110247475095093</v>
      </c>
      <c r="D680" s="10">
        <v>1.65437388420105</v>
      </c>
      <c r="E680" s="5">
        <v>0.00223686965182424</v>
      </c>
      <c r="G680" s="10">
        <v>1.65687918663025</v>
      </c>
      <c r="H680" s="5">
        <v>0.0016836958238855</v>
      </c>
      <c r="J680" s="10">
        <v>1.65610980987549</v>
      </c>
      <c r="K680" s="5">
        <v>0.000890847877599299</v>
      </c>
      <c r="M680" s="10">
        <v>1.64971673488617</v>
      </c>
      <c r="N680" s="5">
        <v>0.00154147029388696</v>
      </c>
      <c r="P680" s="10">
        <v>1.65183055400848</v>
      </c>
      <c r="Q680" s="5">
        <v>0.001618558075279</v>
      </c>
      <c r="S680" s="10">
        <v>1.64841413497925</v>
      </c>
      <c r="T680" s="5">
        <v>0.00149652757681906</v>
      </c>
      <c r="V680" s="10">
        <v>1.65175151824951</v>
      </c>
      <c r="W680" s="5">
        <v>0.0016682407585904</v>
      </c>
      <c r="Y680" s="10">
        <v>1.65439891815186</v>
      </c>
      <c r="Z680" s="5">
        <v>0.000778451270889491</v>
      </c>
      <c r="AB680" s="10">
        <v>1.65351700782776</v>
      </c>
      <c r="AC680" s="5">
        <v>0.000927240995224565</v>
      </c>
      <c r="AE680" s="10">
        <v>1.65667283535004</v>
      </c>
      <c r="AF680" s="5">
        <v>0.00192406226415187</v>
      </c>
      <c r="AH680" s="10">
        <v>1.64810681343079</v>
      </c>
      <c r="AI680" s="5">
        <v>0.00120242626871914</v>
      </c>
      <c r="AK680" s="10">
        <v>1.6513603925705</v>
      </c>
      <c r="AL680" s="5">
        <v>0.00155498331878334</v>
      </c>
      <c r="AN680" s="10">
        <v>1.65604853630066</v>
      </c>
      <c r="AO680" s="5">
        <v>0.0028730952180922</v>
      </c>
      <c r="AQ680" s="10">
        <v>1.65731501579285</v>
      </c>
      <c r="AR680" s="5">
        <v>0.00179465883411467</v>
      </c>
      <c r="AT680" s="10">
        <v>1.65430963039398</v>
      </c>
      <c r="AU680" s="5">
        <v>0.00126396154519171</v>
      </c>
    </row>
    <row r="681">
      <c r="A681" s="10">
        <v>1.65621113777161</v>
      </c>
      <c r="B681" s="5">
        <v>0.00107543997000903</v>
      </c>
      <c r="D681" s="10">
        <v>1.66000056266785</v>
      </c>
      <c r="E681" s="5">
        <v>0.00302533595822752</v>
      </c>
      <c r="G681" s="10">
        <v>1.66281676292419</v>
      </c>
      <c r="H681" s="5">
        <v>0.00142934103496373</v>
      </c>
      <c r="J681" s="10">
        <v>1.6598596572876</v>
      </c>
      <c r="K681" s="5">
        <v>0.00133900297805667</v>
      </c>
      <c r="M681" s="10">
        <v>1.65721642971039</v>
      </c>
      <c r="N681" s="5">
        <v>0.0018765723798424</v>
      </c>
      <c r="P681" s="10">
        <v>1.6593302488327</v>
      </c>
      <c r="Q681" s="5">
        <v>0.00147557945456356</v>
      </c>
      <c r="S681" s="10">
        <v>1.65685224533081</v>
      </c>
      <c r="T681" s="5">
        <v>0.00166798289865255</v>
      </c>
      <c r="V681" s="10">
        <v>1.65706539154053</v>
      </c>
      <c r="W681" s="5">
        <v>0.00154716253746301</v>
      </c>
      <c r="Y681" s="10">
        <v>1.66189861297607</v>
      </c>
      <c r="Z681" s="5">
        <v>0.000739066279493272</v>
      </c>
      <c r="AB681" s="10">
        <v>1.65820145606995</v>
      </c>
      <c r="AC681" s="5">
        <v>0.00124589097686112</v>
      </c>
      <c r="AE681" s="10">
        <v>1.66136109828949</v>
      </c>
      <c r="AF681" s="5">
        <v>0.00133163691498339</v>
      </c>
      <c r="AH681" s="10">
        <v>1.65498089790344</v>
      </c>
      <c r="AI681" s="5">
        <v>0.000883401837199926</v>
      </c>
      <c r="AK681" s="10">
        <v>1.6591728925705</v>
      </c>
      <c r="AL681" s="5">
        <v>0.00182592892087996</v>
      </c>
      <c r="AN681" s="10">
        <v>1.66229701042175</v>
      </c>
      <c r="AO681" s="5">
        <v>0.00240217475220561</v>
      </c>
      <c r="AQ681" s="10">
        <v>1.66450190544128</v>
      </c>
      <c r="AR681" s="5">
        <v>0.00198158365674317</v>
      </c>
      <c r="AT681" s="10">
        <v>1.6618093252182</v>
      </c>
      <c r="AU681" s="5">
        <v>0.00147484010085464</v>
      </c>
    </row>
    <row r="682">
      <c r="A682" s="10">
        <v>1.66183590888977</v>
      </c>
      <c r="B682" s="5">
        <v>0.000613808282651007</v>
      </c>
      <c r="D682" s="10">
        <v>1.66375041007996</v>
      </c>
      <c r="E682" s="5">
        <v>0.00361369457095861</v>
      </c>
      <c r="G682" s="10">
        <v>1.66687941551208</v>
      </c>
      <c r="H682" s="5">
        <v>0.00140685879159719</v>
      </c>
      <c r="J682" s="10">
        <v>1.66579532623291</v>
      </c>
      <c r="K682" s="5">
        <v>0.00202204706147313</v>
      </c>
      <c r="M682" s="10">
        <v>1.66159188747406</v>
      </c>
      <c r="N682" s="5">
        <v>0.00158628763165325</v>
      </c>
      <c r="P682" s="10">
        <v>1.66464412212372</v>
      </c>
      <c r="Q682" s="5">
        <v>0.00141258002258837</v>
      </c>
      <c r="S682" s="10">
        <v>1.66185140609741</v>
      </c>
      <c r="T682" s="5">
        <v>0.0015180375194177</v>
      </c>
      <c r="V682" s="10">
        <v>1.66519069671631</v>
      </c>
      <c r="W682" s="5">
        <v>0.00128854368813336</v>
      </c>
      <c r="Y682" s="10">
        <v>1.66783618927002</v>
      </c>
      <c r="Z682" s="5">
        <v>0.00074961205245927</v>
      </c>
      <c r="AB682" s="10">
        <v>1.66288590431213</v>
      </c>
      <c r="AC682" s="5">
        <v>0.0009401710703969</v>
      </c>
      <c r="AE682" s="10">
        <v>1.66573655605316</v>
      </c>
      <c r="AF682" s="5">
        <v>0.00105368951335549</v>
      </c>
      <c r="AH682" s="10">
        <v>1.65873456001282</v>
      </c>
      <c r="AI682" s="5">
        <v>0.000382740865461528</v>
      </c>
      <c r="AK682" s="10">
        <v>1.66354835033417</v>
      </c>
      <c r="AL682" s="5">
        <v>0.00167651870287955</v>
      </c>
      <c r="AN682" s="10">
        <v>1.66573786735535</v>
      </c>
      <c r="AO682" s="5">
        <v>0.00210190284997225</v>
      </c>
      <c r="AQ682" s="10">
        <v>1.66919016838074</v>
      </c>
      <c r="AR682" s="5">
        <v>0.00187778612598777</v>
      </c>
      <c r="AT682" s="10">
        <v>1.66649377346039</v>
      </c>
      <c r="AU682" s="5">
        <v>0.00218767602927983</v>
      </c>
    </row>
    <row r="683">
      <c r="A683" s="10">
        <v>1.66933560371399</v>
      </c>
      <c r="B683" s="5">
        <v>0.00104891497176141</v>
      </c>
      <c r="D683" s="10">
        <v>1.66937327384949</v>
      </c>
      <c r="E683" s="5">
        <v>0.00372383184731007</v>
      </c>
      <c r="G683" s="10">
        <v>1.67281699180603</v>
      </c>
      <c r="H683" s="5">
        <v>0.000814697821624577</v>
      </c>
      <c r="J683" s="10">
        <v>1.67423343658447</v>
      </c>
      <c r="K683" s="5">
        <v>0.00144324637949467</v>
      </c>
      <c r="M683" s="10">
        <v>1.66565454006195</v>
      </c>
      <c r="N683" s="5">
        <v>0.00255890632979572</v>
      </c>
      <c r="P683" s="10">
        <v>1.66901957988739</v>
      </c>
      <c r="Q683" s="5">
        <v>0.00191389711108059</v>
      </c>
      <c r="S683" s="10">
        <v>1.66560125350952</v>
      </c>
      <c r="T683" s="5">
        <v>0.00146687251981348</v>
      </c>
      <c r="V683" s="10">
        <v>1.67237758636475</v>
      </c>
      <c r="W683" s="5">
        <v>0.001450126292184</v>
      </c>
      <c r="Y683" s="10">
        <v>1.67221164703369</v>
      </c>
      <c r="Z683" s="5">
        <v>0.000968060339801013</v>
      </c>
      <c r="AB683" s="10">
        <v>1.67038559913635</v>
      </c>
      <c r="AC683" s="5">
        <v>0.00087047996930778</v>
      </c>
      <c r="AE683" s="10">
        <v>1.67323625087738</v>
      </c>
      <c r="AF683" s="5">
        <v>0.00108075828757137</v>
      </c>
      <c r="AH683" s="10">
        <v>1.663419008255</v>
      </c>
      <c r="AI683" s="5">
        <v>0.000668358814436942</v>
      </c>
      <c r="AK683" s="10">
        <v>1.66729819774628</v>
      </c>
      <c r="AL683" s="5">
        <v>0.000345427892170846</v>
      </c>
      <c r="AN683" s="10">
        <v>1.6710479259491</v>
      </c>
      <c r="AO683" s="5">
        <v>0.00219311867840588</v>
      </c>
      <c r="AQ683" s="10">
        <v>1.67387843132019</v>
      </c>
      <c r="AR683" s="5">
        <v>0.0013978925999254</v>
      </c>
      <c r="AT683" s="10">
        <v>1.67117822170258</v>
      </c>
      <c r="AU683" s="5">
        <v>0.00176635582465678</v>
      </c>
    </row>
    <row r="684">
      <c r="A684" s="10">
        <v>1.67652344703674</v>
      </c>
      <c r="B684" s="5">
        <v>0.000934484705794603</v>
      </c>
      <c r="D684" s="10">
        <v>1.67687296867371</v>
      </c>
      <c r="E684" s="5">
        <v>0.00351707520894706</v>
      </c>
      <c r="G684" s="10">
        <v>1.68125510215759</v>
      </c>
      <c r="H684" s="5">
        <v>0.00129006511997432</v>
      </c>
      <c r="J684" s="10">
        <v>1.68048572540283</v>
      </c>
      <c r="K684" s="5">
        <v>0.00146691710688174</v>
      </c>
      <c r="M684" s="10">
        <v>1.67252862453461</v>
      </c>
      <c r="N684" s="5">
        <v>0.00177275226451457</v>
      </c>
      <c r="P684" s="10">
        <v>1.67558085918427</v>
      </c>
      <c r="Q684" s="5">
        <v>0.00114047457464039</v>
      </c>
      <c r="S684" s="10">
        <v>1.67185163497925</v>
      </c>
      <c r="T684" s="5">
        <v>0.00269692367874086</v>
      </c>
      <c r="V684" s="10">
        <v>1.67612743377686</v>
      </c>
      <c r="W684" s="5">
        <v>0.00220345566049218</v>
      </c>
      <c r="Y684" s="10">
        <v>1.67783641815186</v>
      </c>
      <c r="Z684" s="5">
        <v>0.001118284300901</v>
      </c>
      <c r="AB684" s="10">
        <v>1.67819809913635</v>
      </c>
      <c r="AC684" s="5">
        <v>0.00119811540935189</v>
      </c>
      <c r="AE684" s="10">
        <v>1.68104875087738</v>
      </c>
      <c r="AF684" s="5">
        <v>0.00110144447535276</v>
      </c>
      <c r="AH684" s="10">
        <v>1.67091870307922</v>
      </c>
      <c r="AI684" s="5">
        <v>0.000465926190372556</v>
      </c>
      <c r="AK684" s="10">
        <v>1.67417228221893</v>
      </c>
      <c r="AL684" s="5">
        <v>0.000579578278120607</v>
      </c>
      <c r="AN684" s="10">
        <v>1.6788604259491</v>
      </c>
      <c r="AO684" s="5">
        <v>0.00268717086873949</v>
      </c>
      <c r="AQ684" s="10">
        <v>1.68106532096863</v>
      </c>
      <c r="AR684" s="5">
        <v>0.00198495341464877</v>
      </c>
      <c r="AT684" s="10">
        <v>1.67867791652679</v>
      </c>
      <c r="AU684" s="5">
        <v>0.0017573960358277</v>
      </c>
    </row>
    <row r="685">
      <c r="A685" s="10">
        <v>1.68121075630188</v>
      </c>
      <c r="B685" s="5">
        <v>0.000647984445095062</v>
      </c>
      <c r="D685" s="10">
        <v>1.68312525749207</v>
      </c>
      <c r="E685" s="5">
        <v>0.00424593035131693</v>
      </c>
      <c r="G685" s="10">
        <v>1.68719267845154</v>
      </c>
      <c r="H685" s="5">
        <v>0.00164730485994369</v>
      </c>
      <c r="J685" s="10">
        <v>1.68392276763916</v>
      </c>
      <c r="K685" s="5">
        <v>0.000549667107407004</v>
      </c>
      <c r="M685" s="10">
        <v>1.68002831935883</v>
      </c>
      <c r="N685" s="5">
        <v>0.00122569280210882</v>
      </c>
      <c r="P685" s="10">
        <v>1.68339335918427</v>
      </c>
      <c r="Q685" s="5">
        <v>0.00136968633159995</v>
      </c>
      <c r="S685" s="10">
        <v>1.67935132980347</v>
      </c>
      <c r="T685" s="5">
        <v>0.00286796106956899</v>
      </c>
      <c r="V685" s="10">
        <v>1.68081569671631</v>
      </c>
      <c r="W685" s="5">
        <v>0.0020390572026372</v>
      </c>
      <c r="Y685" s="10">
        <v>1.68564891815186</v>
      </c>
      <c r="Z685" s="5">
        <v>0.000826230447273701</v>
      </c>
      <c r="AB685" s="10">
        <v>1.68289017677307</v>
      </c>
      <c r="AC685" s="5">
        <v>0.0009403902804479</v>
      </c>
      <c r="AE685" s="10">
        <v>1.68573701381683</v>
      </c>
      <c r="AF685" s="5">
        <v>0.00119101256132126</v>
      </c>
      <c r="AH685" s="10">
        <v>1.67779278755188</v>
      </c>
      <c r="AI685" s="5">
        <v>0.00131525716278702</v>
      </c>
      <c r="AK685" s="10">
        <v>1.68167197704315</v>
      </c>
      <c r="AL685" s="5">
        <v>0.000799457193352282</v>
      </c>
      <c r="AN685" s="10">
        <v>1.68542170524597</v>
      </c>
      <c r="AO685" s="5">
        <v>0.00186906137969345</v>
      </c>
      <c r="AQ685" s="10">
        <v>1.68856501579285</v>
      </c>
      <c r="AR685" s="5">
        <v>0.00199169362895191</v>
      </c>
      <c r="AT685" s="10">
        <v>1.68617761135101</v>
      </c>
      <c r="AU685" s="5">
        <v>0.000941633945330977</v>
      </c>
    </row>
    <row r="686">
      <c r="A686" s="10">
        <v>1.6862108707428</v>
      </c>
      <c r="B686" s="5">
        <v>0.00131603248883039</v>
      </c>
      <c r="D686" s="10">
        <v>1.68750071525574</v>
      </c>
      <c r="E686" s="5">
        <v>0.00284140487201512</v>
      </c>
      <c r="G686" s="10">
        <v>1.69094252586365</v>
      </c>
      <c r="H686" s="5">
        <v>0.00215658615343273</v>
      </c>
      <c r="J686" s="10">
        <v>1.68892383575439</v>
      </c>
      <c r="K686" s="5">
        <v>0.00076520984293893</v>
      </c>
      <c r="M686" s="10">
        <v>1.68534219264984</v>
      </c>
      <c r="N686" s="5">
        <v>0.00175712804775685</v>
      </c>
      <c r="P686" s="10">
        <v>1.68964564800262</v>
      </c>
      <c r="Q686" s="5">
        <v>0.0014921115944162</v>
      </c>
      <c r="S686" s="10">
        <v>1.68528890609741</v>
      </c>
      <c r="T686" s="5">
        <v>0.00232206122018397</v>
      </c>
      <c r="V686" s="10">
        <v>1.68800258636475</v>
      </c>
      <c r="W686" s="5">
        <v>0.00133489607833326</v>
      </c>
      <c r="Y686" s="10">
        <v>1.69252490997314</v>
      </c>
      <c r="Z686" s="5">
        <v>0.00159349071327597</v>
      </c>
      <c r="AB686" s="10">
        <v>1.68663620948792</v>
      </c>
      <c r="AC686" s="5">
        <v>0.000179925482370891</v>
      </c>
      <c r="AE686" s="10">
        <v>1.68948686122894</v>
      </c>
      <c r="AF686" s="5">
        <v>0.000370375928469002</v>
      </c>
      <c r="AH686" s="10">
        <v>1.6824848651886</v>
      </c>
      <c r="AI686" s="5">
        <v>0.00168804253917187</v>
      </c>
      <c r="AK686" s="10">
        <v>1.68667304515839</v>
      </c>
      <c r="AL686" s="5">
        <v>0.000608345377258956</v>
      </c>
      <c r="AN686" s="10">
        <v>1.68948817253113</v>
      </c>
      <c r="AO686" s="5">
        <v>0.00151794392149895</v>
      </c>
      <c r="AQ686" s="10">
        <v>1.69387888908386</v>
      </c>
      <c r="AR686" s="5">
        <v>0.00268569705076516</v>
      </c>
      <c r="AT686" s="10">
        <v>1.69086968898773</v>
      </c>
      <c r="AU686" s="5">
        <v>0.000773804727941751</v>
      </c>
    </row>
    <row r="687">
      <c r="A687" s="10">
        <v>1.69371151924133</v>
      </c>
      <c r="B687" s="5">
        <v>0.00147280015517026</v>
      </c>
      <c r="D687" s="10">
        <v>1.69312357902527</v>
      </c>
      <c r="E687" s="5">
        <v>0.00362721248529851</v>
      </c>
      <c r="G687" s="10">
        <v>1.69625449180603</v>
      </c>
      <c r="H687" s="5">
        <v>0.00115574279334396</v>
      </c>
      <c r="J687" s="10">
        <v>1.69673633575439</v>
      </c>
      <c r="K687" s="5">
        <v>0.00171523471362889</v>
      </c>
      <c r="M687" s="10">
        <v>1.68971574306488</v>
      </c>
      <c r="N687" s="5">
        <v>0.0025955003220588</v>
      </c>
      <c r="P687" s="10">
        <v>1.69370830059052</v>
      </c>
      <c r="Q687" s="5">
        <v>0.00118292134720832</v>
      </c>
      <c r="S687" s="10">
        <v>1.68966436386108</v>
      </c>
      <c r="T687" s="5">
        <v>0.00100722163915634</v>
      </c>
      <c r="V687" s="10">
        <v>1.69518947601318</v>
      </c>
      <c r="W687" s="5">
        <v>0.00186231313273311</v>
      </c>
      <c r="Y687" s="10">
        <v>1.69689846038818</v>
      </c>
      <c r="Z687" s="5">
        <v>0.00143078400287777</v>
      </c>
      <c r="AB687" s="10">
        <v>1.69351029396057</v>
      </c>
      <c r="AC687" s="5">
        <v>0.000860399100929499</v>
      </c>
      <c r="AE687" s="10">
        <v>1.69604814052582</v>
      </c>
      <c r="AF687" s="5">
        <v>0.00113731599412858</v>
      </c>
      <c r="AH687" s="10">
        <v>1.68716931343079</v>
      </c>
      <c r="AI687" s="5">
        <v>0.0011964529985562</v>
      </c>
      <c r="AK687" s="10">
        <v>1.69135749340057</v>
      </c>
      <c r="AL687" s="5">
        <v>0.00202127709053457</v>
      </c>
      <c r="AN687" s="10">
        <v>1.69479823112488</v>
      </c>
      <c r="AO687" s="5">
        <v>0.0024050110951066</v>
      </c>
      <c r="AQ687" s="10">
        <v>1.69825434684753</v>
      </c>
      <c r="AR687" s="5">
        <v>0.00211166683584452</v>
      </c>
      <c r="AT687" s="10">
        <v>1.69461572170258</v>
      </c>
      <c r="AU687" s="5">
        <v>0.00145735777914524</v>
      </c>
    </row>
    <row r="688">
      <c r="A688" s="10">
        <v>1.70121121406555</v>
      </c>
      <c r="B688" s="5">
        <v>0.000792339851614088</v>
      </c>
      <c r="D688" s="10">
        <v>1.70062327384949</v>
      </c>
      <c r="E688" s="5">
        <v>0.00369679601863027</v>
      </c>
      <c r="G688" s="10">
        <v>1.70375418663025</v>
      </c>
      <c r="H688" s="5">
        <v>0.000958927266765386</v>
      </c>
      <c r="J688" s="10">
        <v>1.70329761505127</v>
      </c>
      <c r="K688" s="5">
        <v>0.00088379206135869</v>
      </c>
      <c r="M688" s="10">
        <v>1.69627892971039</v>
      </c>
      <c r="N688" s="5">
        <v>0.00332984700798988</v>
      </c>
      <c r="P688" s="10">
        <v>1.69933116436005</v>
      </c>
      <c r="Q688" s="5">
        <v>0.0014105694135651</v>
      </c>
      <c r="S688" s="10">
        <v>1.69560194015503</v>
      </c>
      <c r="T688" s="5">
        <v>0.00154372467659414</v>
      </c>
      <c r="V688" s="10">
        <v>1.69987773895264</v>
      </c>
      <c r="W688" s="5">
        <v>0.00134269334375858</v>
      </c>
      <c r="Y688" s="10">
        <v>1.7022123336792</v>
      </c>
      <c r="Z688" s="5">
        <v>0.000761448929551989</v>
      </c>
      <c r="AB688" s="10">
        <v>1.70100998878479</v>
      </c>
      <c r="AC688" s="5">
        <v>0.00176506722345948</v>
      </c>
      <c r="AE688" s="10">
        <v>1.70354783535004</v>
      </c>
      <c r="AF688" s="5">
        <v>0.00133647792972624</v>
      </c>
      <c r="AH688" s="10">
        <v>1.69435620307922</v>
      </c>
      <c r="AI688" s="5">
        <v>0.000484067830257118</v>
      </c>
      <c r="AK688" s="10">
        <v>1.69760978221893</v>
      </c>
      <c r="AL688" s="5">
        <v>0.00203108950518072</v>
      </c>
      <c r="AN688" s="10">
        <v>1.70261073112488</v>
      </c>
      <c r="AO688" s="5">
        <v>0.00245345639996231</v>
      </c>
      <c r="AQ688" s="10">
        <v>1.70481562614441</v>
      </c>
      <c r="AR688" s="5">
        <v>0.00179016543552279</v>
      </c>
      <c r="AT688" s="10">
        <v>1.70148980617523</v>
      </c>
      <c r="AU688" s="5">
        <v>0.00149428891018033</v>
      </c>
    </row>
    <row r="689">
      <c r="A689" s="10">
        <v>1.70589852333069</v>
      </c>
      <c r="B689" s="5">
        <v>0.00109669356606901</v>
      </c>
      <c r="D689" s="10">
        <v>1.70781016349792</v>
      </c>
      <c r="E689" s="5">
        <v>0.0024584736675024</v>
      </c>
      <c r="G689" s="10">
        <v>1.71031737327576</v>
      </c>
      <c r="H689" s="5">
        <v>0.000562629022169858</v>
      </c>
      <c r="J689" s="10">
        <v>1.70798587799072</v>
      </c>
      <c r="K689" s="5">
        <v>0.00018026350880973</v>
      </c>
      <c r="M689" s="10">
        <v>1.70440423488617</v>
      </c>
      <c r="N689" s="5">
        <v>0.00283665093593299</v>
      </c>
      <c r="P689" s="10">
        <v>1.70745646953583</v>
      </c>
      <c r="Q689" s="5">
        <v>0.000701933517120779</v>
      </c>
      <c r="S689" s="10">
        <v>1.70341444015503</v>
      </c>
      <c r="T689" s="5">
        <v>0.00186115701217204</v>
      </c>
      <c r="V689" s="10">
        <v>1.70456600189209</v>
      </c>
      <c r="W689" s="5">
        <v>0.00106393126770854</v>
      </c>
      <c r="Y689" s="10">
        <v>1.7100248336792</v>
      </c>
      <c r="Z689" s="5">
        <v>0.00115831522271037</v>
      </c>
      <c r="AB689" s="10">
        <v>1.70632767677307</v>
      </c>
      <c r="AC689" s="5">
        <v>0.00122463318984956</v>
      </c>
      <c r="AE689" s="10">
        <v>1.70886170864105</v>
      </c>
      <c r="AF689" s="5">
        <v>0.00126077444292605</v>
      </c>
      <c r="AH689" s="10">
        <v>1.70216870307922</v>
      </c>
      <c r="AI689" s="5">
        <v>0.000575217767618597</v>
      </c>
      <c r="AK689" s="10">
        <v>1.70542228221893</v>
      </c>
      <c r="AL689" s="5">
        <v>0.00158687215298414</v>
      </c>
      <c r="AN689" s="10">
        <v>1.70979762077332</v>
      </c>
      <c r="AO689" s="5">
        <v>0.00263087009079754</v>
      </c>
      <c r="AQ689" s="10">
        <v>1.71294093132019</v>
      </c>
      <c r="AR689" s="5">
        <v>0.00202966271899641</v>
      </c>
      <c r="AT689" s="10">
        <v>1.70899713039398</v>
      </c>
      <c r="AU689" s="5">
        <v>0.00149516330566257</v>
      </c>
    </row>
    <row r="690">
      <c r="A690" s="10">
        <v>1.71027398109436</v>
      </c>
      <c r="B690" s="5">
        <v>0.000804241979494691</v>
      </c>
      <c r="D690" s="10">
        <v>1.7121856212616</v>
      </c>
      <c r="E690" s="5">
        <v>0.00272373342886567</v>
      </c>
      <c r="G690" s="10">
        <v>1.71500372886658</v>
      </c>
      <c r="H690" s="5">
        <v>0.000699237803928554</v>
      </c>
      <c r="J690" s="10">
        <v>1.71298313140869</v>
      </c>
      <c r="K690" s="5">
        <v>0.000238303051446564</v>
      </c>
      <c r="M690" s="10">
        <v>1.71034181118011</v>
      </c>
      <c r="N690" s="5">
        <v>0.00285391975194216</v>
      </c>
      <c r="P690" s="10">
        <v>1.7140177488327</v>
      </c>
      <c r="Q690" s="5">
        <v>0.00171194085851312</v>
      </c>
      <c r="S690" s="10">
        <v>1.7099757194519</v>
      </c>
      <c r="T690" s="5">
        <v>0.00237092887982726</v>
      </c>
      <c r="V690" s="10">
        <v>1.71175289154053</v>
      </c>
      <c r="W690" s="5">
        <v>0.00166130997240543</v>
      </c>
      <c r="Y690" s="10">
        <v>1.71721172332764</v>
      </c>
      <c r="Z690" s="5">
        <v>0.000516743573825806</v>
      </c>
      <c r="AB690" s="10">
        <v>1.71069931983948</v>
      </c>
      <c r="AC690" s="5">
        <v>0.00111549417488277</v>
      </c>
      <c r="AE690" s="10">
        <v>1.71323716640472</v>
      </c>
      <c r="AF690" s="5">
        <v>0.00148656486999243</v>
      </c>
      <c r="AH690" s="10">
        <v>1.7074863910675</v>
      </c>
      <c r="AI690" s="5">
        <v>0.00122698373161256</v>
      </c>
      <c r="AK690" s="10">
        <v>1.71167075634003</v>
      </c>
      <c r="AL690" s="5">
        <v>0.00210958532989025</v>
      </c>
      <c r="AN690" s="10">
        <v>1.7144820690155</v>
      </c>
      <c r="AO690" s="5">
        <v>0.00294619891792536</v>
      </c>
      <c r="AQ690" s="10">
        <v>1.71856379508972</v>
      </c>
      <c r="AR690" s="5">
        <v>0.00192272011190653</v>
      </c>
      <c r="AT690" s="10">
        <v>1.71399438381195</v>
      </c>
      <c r="AU690" s="5">
        <v>0.00187889731023461</v>
      </c>
    </row>
    <row r="691">
      <c r="A691" s="10">
        <v>1.71808648109436</v>
      </c>
      <c r="B691" s="5">
        <v>0.00106217770371586</v>
      </c>
      <c r="D691" s="10">
        <v>1.71718668937683</v>
      </c>
      <c r="E691" s="5">
        <v>0.00280639156699181</v>
      </c>
      <c r="G691" s="10">
        <v>1.72000479698181</v>
      </c>
      <c r="H691" s="5">
        <v>0.00099950993899256</v>
      </c>
      <c r="J691" s="10">
        <v>1.72017383575439</v>
      </c>
      <c r="K691" s="5">
        <v>0.000459080300061032</v>
      </c>
      <c r="M691" s="10">
        <v>1.71440446376801</v>
      </c>
      <c r="N691" s="5">
        <v>0.00241088587790728</v>
      </c>
      <c r="P691" s="10">
        <v>1.71808040142059</v>
      </c>
      <c r="Q691" s="5">
        <v>0.00119855965021998</v>
      </c>
      <c r="S691" s="10">
        <v>1.71435117721558</v>
      </c>
      <c r="T691" s="5">
        <v>0.00207354477606714</v>
      </c>
      <c r="V691" s="10">
        <v>1.71956539154053</v>
      </c>
      <c r="W691" s="5">
        <v>0.000851015094667673</v>
      </c>
      <c r="Y691" s="10">
        <v>1.72158718109131</v>
      </c>
      <c r="Z691" s="5">
        <v>0.0011899524834007</v>
      </c>
      <c r="AB691" s="10">
        <v>1.71726059913635</v>
      </c>
      <c r="AC691" s="5">
        <v>0.00137146620545536</v>
      </c>
      <c r="AE691" s="10">
        <v>1.71948564052582</v>
      </c>
      <c r="AF691" s="5">
        <v>0.00148678501136601</v>
      </c>
      <c r="AH691" s="10">
        <v>1.71154522895813</v>
      </c>
      <c r="AI691" s="5">
        <v>0.000878977065440267</v>
      </c>
      <c r="AK691" s="10">
        <v>1.71573340892792</v>
      </c>
      <c r="AL691" s="5">
        <v>0.00177865254227072</v>
      </c>
      <c r="AN691" s="10">
        <v>1.71917414665222</v>
      </c>
      <c r="AO691" s="5">
        <v>0.00226491340436041</v>
      </c>
      <c r="AQ691" s="10">
        <v>1.72262644767761</v>
      </c>
      <c r="AR691" s="5">
        <v>0.0016865924699232</v>
      </c>
      <c r="AT691" s="10">
        <v>1.71836602687836</v>
      </c>
      <c r="AU691" s="5">
        <v>0.00164900650270283</v>
      </c>
    </row>
    <row r="692">
      <c r="A692" s="10">
        <v>1.72589898109436</v>
      </c>
      <c r="B692" s="5">
        <v>0.00109448307193816</v>
      </c>
      <c r="D692" s="10">
        <v>1.72468638420105</v>
      </c>
      <c r="E692" s="5">
        <v>0.00337702152319252</v>
      </c>
      <c r="G692" s="10">
        <v>1.72750449180603</v>
      </c>
      <c r="H692" s="5">
        <v>0.00108848663512617</v>
      </c>
      <c r="J692" s="10">
        <v>1.72767353057861</v>
      </c>
      <c r="K692" s="5">
        <v>0.000766347569879144</v>
      </c>
      <c r="M692" s="10">
        <v>1.72065484523773</v>
      </c>
      <c r="N692" s="5">
        <v>0.00143168831709772</v>
      </c>
      <c r="P692" s="10">
        <v>1.72370707988739</v>
      </c>
      <c r="Q692" s="5">
        <v>0.00105602806434035</v>
      </c>
      <c r="S692" s="10">
        <v>1.71966314315796</v>
      </c>
      <c r="T692" s="5">
        <v>0.00275351875461638</v>
      </c>
      <c r="V692" s="10">
        <v>1.72487926483154</v>
      </c>
      <c r="W692" s="5">
        <v>0.00136045459657907</v>
      </c>
      <c r="Y692" s="10">
        <v>1.72658634185791</v>
      </c>
      <c r="Z692" s="5">
        <v>0.00124784687068313</v>
      </c>
      <c r="AB692" s="10">
        <v>1.72538590431213</v>
      </c>
      <c r="AC692" s="5">
        <v>0.00144882802851498</v>
      </c>
      <c r="AE692" s="10">
        <v>1.7276109457016</v>
      </c>
      <c r="AF692" s="5">
        <v>0.00162520864978433</v>
      </c>
      <c r="AH692" s="10">
        <v>1.71841931343079</v>
      </c>
      <c r="AI692" s="5">
        <v>0.00116481573786587</v>
      </c>
      <c r="AK692" s="10">
        <v>1.7216728925705</v>
      </c>
      <c r="AL692" s="5">
        <v>0.000930804235395044</v>
      </c>
      <c r="AN692" s="10">
        <v>1.72636103630066</v>
      </c>
      <c r="AO692" s="5">
        <v>0.00247200485318899</v>
      </c>
      <c r="AQ692" s="10">
        <v>1.72919154167175</v>
      </c>
      <c r="AR692" s="5">
        <v>0.00186048669274896</v>
      </c>
      <c r="AT692" s="10">
        <v>1.72492730617523</v>
      </c>
      <c r="AU692" s="5">
        <v>0.00225214147940278</v>
      </c>
    </row>
    <row r="693">
      <c r="A693" s="10">
        <v>1.73027348518372</v>
      </c>
      <c r="B693" s="5">
        <v>0.00155747483950108</v>
      </c>
      <c r="D693" s="10">
        <v>1.73218607902527</v>
      </c>
      <c r="E693" s="5">
        <v>0.00330566545017064</v>
      </c>
      <c r="G693" s="10">
        <v>1.73500418663025</v>
      </c>
      <c r="H693" s="5">
        <v>0.00102408812381327</v>
      </c>
      <c r="J693" s="10">
        <v>1.73267078399658</v>
      </c>
      <c r="K693" s="5">
        <v>0.000994635978713632</v>
      </c>
      <c r="M693" s="10">
        <v>1.72877824306488</v>
      </c>
      <c r="N693" s="5">
        <v>0.0021356085781008</v>
      </c>
      <c r="P693" s="10">
        <v>1.73214519023895</v>
      </c>
      <c r="Q693" s="5">
        <v>0.00158147315960377</v>
      </c>
      <c r="S693" s="10">
        <v>1.72747564315796</v>
      </c>
      <c r="T693" s="5">
        <v>0.00241624657064676</v>
      </c>
      <c r="V693" s="10">
        <v>1.72925090789795</v>
      </c>
      <c r="W693" s="5">
        <v>0.000949567649513483</v>
      </c>
      <c r="Y693" s="10">
        <v>1.73439884185791</v>
      </c>
      <c r="Z693" s="5">
        <v>0.00152827915735543</v>
      </c>
      <c r="AB693" s="10">
        <v>1.73164200782776</v>
      </c>
      <c r="AC693" s="5">
        <v>0.00136116612702608</v>
      </c>
      <c r="AE693" s="10">
        <v>1.73385941982269</v>
      </c>
      <c r="AF693" s="5">
        <v>0.000906903413124383</v>
      </c>
      <c r="AH693" s="10">
        <v>1.72654461860657</v>
      </c>
      <c r="AI693" s="5">
        <v>0.000802649650722742</v>
      </c>
      <c r="AK693" s="10">
        <v>1.72979819774628</v>
      </c>
      <c r="AL693" s="5">
        <v>0.00154628639575094</v>
      </c>
      <c r="AN693" s="10">
        <v>1.73417353630066</v>
      </c>
      <c r="AO693" s="5">
        <v>0.00317882210947573</v>
      </c>
      <c r="AQ693" s="10">
        <v>1.73762965202332</v>
      </c>
      <c r="AR693" s="5">
        <v>0.00141766341403127</v>
      </c>
      <c r="AT693" s="10">
        <v>1.73273980617523</v>
      </c>
      <c r="AU693" s="5">
        <v>0.00210682093165815</v>
      </c>
    </row>
    <row r="694">
      <c r="A694" s="10">
        <v>1.73402333259583</v>
      </c>
      <c r="B694" s="5">
        <v>0.00132385361939669</v>
      </c>
      <c r="D694" s="10">
        <v>1.73687434196472</v>
      </c>
      <c r="E694" s="5">
        <v>0.00249570305459201</v>
      </c>
      <c r="G694" s="10">
        <v>1.7396924495697</v>
      </c>
      <c r="H694" s="5">
        <v>0.00121537793893367</v>
      </c>
      <c r="J694" s="10">
        <v>1.73735904693604</v>
      </c>
      <c r="K694" s="5">
        <v>0.000722647120710462</v>
      </c>
      <c r="M694" s="10">
        <v>1.73502862453461</v>
      </c>
      <c r="N694" s="5">
        <v>0.00205974793061614</v>
      </c>
      <c r="P694" s="10">
        <v>1.73870646953583</v>
      </c>
      <c r="Q694" s="5">
        <v>0.00104932591784745</v>
      </c>
      <c r="S694" s="10">
        <v>1.73466444015503</v>
      </c>
      <c r="T694" s="5">
        <v>0.00255595846101642</v>
      </c>
      <c r="V694" s="10">
        <v>1.73581600189209</v>
      </c>
      <c r="W694" s="5">
        <v>0.00159892963711172</v>
      </c>
      <c r="Y694" s="10">
        <v>1.74189853668213</v>
      </c>
      <c r="Z694" s="5">
        <v>0.00151967036072165</v>
      </c>
      <c r="AB694" s="10">
        <v>1.73570084571838</v>
      </c>
      <c r="AC694" s="5">
        <v>0.00201293057762086</v>
      </c>
      <c r="AE694" s="10">
        <v>1.73792207241058</v>
      </c>
      <c r="AF694" s="5">
        <v>0.000994490925222635</v>
      </c>
      <c r="AH694" s="10">
        <v>1.7321674823761</v>
      </c>
      <c r="AI694" s="5">
        <v>0.000606190820690244</v>
      </c>
      <c r="AK694" s="10">
        <v>1.73604667186737</v>
      </c>
      <c r="AL694" s="5">
        <v>0.00149187387432903</v>
      </c>
      <c r="AN694" s="10">
        <v>1.73948359489441</v>
      </c>
      <c r="AO694" s="5">
        <v>0.00227167853154242</v>
      </c>
      <c r="AQ694" s="10">
        <v>1.74325251579285</v>
      </c>
      <c r="AR694" s="5">
        <v>0.00181240763049573</v>
      </c>
      <c r="AT694" s="10">
        <v>1.73899590969086</v>
      </c>
      <c r="AU694" s="5">
        <v>0.00124669796787202</v>
      </c>
    </row>
    <row r="695">
      <c r="A695" s="10">
        <v>1.7408983707428</v>
      </c>
      <c r="B695" s="5">
        <v>0.00172291416674852</v>
      </c>
      <c r="D695" s="10">
        <v>1.74156260490417</v>
      </c>
      <c r="E695" s="5">
        <v>0.00226168893277645</v>
      </c>
      <c r="G695" s="10">
        <v>1.74437880516052</v>
      </c>
      <c r="H695" s="5">
        <v>0.00143772398587316</v>
      </c>
      <c r="J695" s="10">
        <v>1.74423313140869</v>
      </c>
      <c r="K695" s="5">
        <v>0.000815282575786114</v>
      </c>
      <c r="M695" s="10">
        <v>1.7390912771225</v>
      </c>
      <c r="N695" s="5">
        <v>0.00270446040667593</v>
      </c>
      <c r="P695" s="10">
        <v>1.74245631694794</v>
      </c>
      <c r="Q695" s="5">
        <v>0.00129104859661311</v>
      </c>
      <c r="S695" s="10">
        <v>1.73903799057007</v>
      </c>
      <c r="T695" s="5">
        <v>0.00280969613231719</v>
      </c>
      <c r="V695" s="10">
        <v>1.74362850189209</v>
      </c>
      <c r="W695" s="5">
        <v>0.0020791282877326</v>
      </c>
      <c r="Y695" s="10">
        <v>1.74596118927002</v>
      </c>
      <c r="Z695" s="5">
        <v>0.000553761667106301</v>
      </c>
      <c r="AB695" s="10">
        <v>1.74132370948792</v>
      </c>
      <c r="AC695" s="5">
        <v>0.00216568075120449</v>
      </c>
      <c r="AE695" s="10">
        <v>1.74386155605316</v>
      </c>
      <c r="AF695" s="5">
        <v>0.00184703792911023</v>
      </c>
      <c r="AH695" s="10">
        <v>1.73623394966125</v>
      </c>
      <c r="AI695" s="5">
        <v>0.00114313454832882</v>
      </c>
      <c r="AK695" s="10">
        <v>1.74042212963104</v>
      </c>
      <c r="AL695" s="5">
        <v>0.0012762324186042</v>
      </c>
      <c r="AN695" s="10">
        <v>1.74355006217957</v>
      </c>
      <c r="AO695" s="5">
        <v>0.00218875496648252</v>
      </c>
      <c r="AQ695" s="10">
        <v>1.74668955802917</v>
      </c>
      <c r="AR695" s="5">
        <v>0.00199551274999976</v>
      </c>
      <c r="AT695" s="10">
        <v>1.74305474758148</v>
      </c>
      <c r="AU695" s="5">
        <v>0.00224711513146758</v>
      </c>
    </row>
    <row r="696">
      <c r="A696" s="10">
        <v>1.74839901924133</v>
      </c>
      <c r="B696" s="5">
        <v>0.00116912636440247</v>
      </c>
      <c r="D696" s="10">
        <v>1.74874949455261</v>
      </c>
      <c r="E696" s="5">
        <v>0.00242456793785095</v>
      </c>
      <c r="G696" s="10">
        <v>1.75156760215759</v>
      </c>
      <c r="H696" s="5">
        <v>0.000590065319556743</v>
      </c>
      <c r="J696" s="10">
        <v>1.75204563140869</v>
      </c>
      <c r="K696" s="5">
        <v>0.00134173431433737</v>
      </c>
      <c r="M696" s="10">
        <v>1.74471604824066</v>
      </c>
      <c r="N696" s="5">
        <v>0.00269006937742233</v>
      </c>
      <c r="P696" s="10">
        <v>1.74714457988739</v>
      </c>
      <c r="Q696" s="5">
        <v>0.00147557945456356</v>
      </c>
      <c r="S696" s="10">
        <v>1.7440390586853</v>
      </c>
      <c r="T696" s="5">
        <v>0.00178973493166268</v>
      </c>
      <c r="V696" s="10">
        <v>1.7495641708374</v>
      </c>
      <c r="W696" s="5">
        <v>0.00137713260482997</v>
      </c>
      <c r="Y696" s="10">
        <v>1.75002384185791</v>
      </c>
      <c r="Z696" s="5">
        <v>0.000428934145020321</v>
      </c>
      <c r="AB696" s="10">
        <v>1.7494490146637</v>
      </c>
      <c r="AC696" s="5">
        <v>0.00176594348158687</v>
      </c>
      <c r="AE696" s="10">
        <v>1.75167405605316</v>
      </c>
      <c r="AF696" s="5">
        <v>0.0018679442582652</v>
      </c>
      <c r="AH696" s="10">
        <v>1.74279522895813</v>
      </c>
      <c r="AI696" s="5">
        <v>0.00145153957419097</v>
      </c>
      <c r="AK696" s="10">
        <v>1.74604499340057</v>
      </c>
      <c r="AL696" s="5">
        <v>0.00152733095455915</v>
      </c>
      <c r="AN696" s="10">
        <v>1.750736951828</v>
      </c>
      <c r="AO696" s="5">
        <v>0.00159541214816272</v>
      </c>
      <c r="AQ696" s="10">
        <v>1.75231623649597</v>
      </c>
      <c r="AR696" s="5">
        <v>0.00234487373381853</v>
      </c>
      <c r="AT696" s="10">
        <v>1.74899041652679</v>
      </c>
      <c r="AU696" s="5">
        <v>0.00183519173879176</v>
      </c>
    </row>
    <row r="697">
      <c r="A697" s="10">
        <v>1.75371098518372</v>
      </c>
      <c r="B697" s="5">
        <v>0.000914931471925229</v>
      </c>
      <c r="D697" s="10">
        <v>1.75687479972839</v>
      </c>
      <c r="E697" s="5">
        <v>0.0022989185526967</v>
      </c>
      <c r="G697" s="10">
        <v>1.75938010215759</v>
      </c>
      <c r="H697" s="5">
        <v>0.000674659677315503</v>
      </c>
      <c r="J697" s="10">
        <v>1.75735950469971</v>
      </c>
      <c r="K697" s="5">
        <v>0.00149149843491614</v>
      </c>
      <c r="M697" s="10">
        <v>1.75284135341644</v>
      </c>
      <c r="N697" s="5">
        <v>0.00290326005779207</v>
      </c>
      <c r="P697" s="10">
        <v>1.75464427471161</v>
      </c>
      <c r="Q697" s="5">
        <v>0.000611678638961166</v>
      </c>
      <c r="S697" s="10">
        <v>1.7518515586853</v>
      </c>
      <c r="T697" s="5">
        <v>0.00146227795630693</v>
      </c>
      <c r="V697" s="10">
        <v>1.75362682342529</v>
      </c>
      <c r="W697" s="5">
        <v>0.000622720399405807</v>
      </c>
      <c r="Y697" s="10">
        <v>1.7568998336792</v>
      </c>
      <c r="Z697" s="5">
        <v>0.00101239618379623</v>
      </c>
      <c r="AB697" s="10">
        <v>1.75601029396057</v>
      </c>
      <c r="AC697" s="5">
        <v>0.000786763324867934</v>
      </c>
      <c r="AE697" s="10">
        <v>1.75854814052582</v>
      </c>
      <c r="AF697" s="5">
        <v>0.000899201259016991</v>
      </c>
      <c r="AH697" s="10">
        <v>1.75092053413391</v>
      </c>
      <c r="AI697" s="5">
        <v>0.00111193989869207</v>
      </c>
      <c r="AK697" s="10">
        <v>1.75417029857635</v>
      </c>
      <c r="AL697" s="5">
        <v>0.000791874947026372</v>
      </c>
      <c r="AN697" s="10">
        <v>1.75886225700378</v>
      </c>
      <c r="AO697" s="5">
        <v>0.00159082945901901</v>
      </c>
      <c r="AQ697" s="10">
        <v>1.76012873649597</v>
      </c>
      <c r="AR697" s="5">
        <v>0.00178904179483652</v>
      </c>
      <c r="AT697" s="10">
        <v>1.75680291652679</v>
      </c>
      <c r="AU697" s="5">
        <v>0.00179694907274097</v>
      </c>
    </row>
    <row r="698">
      <c r="A698" s="10">
        <v>1.75808644294739</v>
      </c>
      <c r="B698" s="5">
        <v>0.00122047564946115</v>
      </c>
      <c r="D698" s="10">
        <v>1.76156306266785</v>
      </c>
      <c r="E698" s="5">
        <v>0.00267342943698168</v>
      </c>
      <c r="G698" s="10">
        <v>1.76437926292419</v>
      </c>
      <c r="H698" s="5">
        <v>0.00184354861266911</v>
      </c>
      <c r="J698" s="10">
        <v>1.76173496246338</v>
      </c>
      <c r="K698" s="5">
        <v>0.000841685221530497</v>
      </c>
      <c r="M698" s="10">
        <v>1.75940454006195</v>
      </c>
      <c r="N698" s="5">
        <v>0.00284610758535564</v>
      </c>
      <c r="P698" s="10">
        <v>1.76151835918427</v>
      </c>
      <c r="Q698" s="5">
        <v>0.00123139983043075</v>
      </c>
      <c r="S698" s="10">
        <v>1.75935125350952</v>
      </c>
      <c r="T698" s="5">
        <v>0.00184591219294816</v>
      </c>
      <c r="V698" s="10">
        <v>1.75987911224365</v>
      </c>
      <c r="W698" s="5">
        <v>0.00113865756429732</v>
      </c>
      <c r="Y698" s="10">
        <v>1.76439952850342</v>
      </c>
      <c r="Z698" s="5">
        <v>0.000616820936556906</v>
      </c>
      <c r="AB698" s="10">
        <v>1.76007676124573</v>
      </c>
      <c r="AC698" s="5">
        <v>0.000962744175922126</v>
      </c>
      <c r="AE698" s="10">
        <v>1.76261079311371</v>
      </c>
      <c r="AF698" s="5">
        <v>0.000885116576682776</v>
      </c>
      <c r="AH698" s="10">
        <v>1.75654339790344</v>
      </c>
      <c r="AI698" s="5">
        <v>0.000894463737495244</v>
      </c>
      <c r="AK698" s="10">
        <v>1.7607353925705</v>
      </c>
      <c r="AL698" s="5">
        <v>0.000750396924559027</v>
      </c>
      <c r="AN698" s="10">
        <v>1.76385951042175</v>
      </c>
      <c r="AO698" s="5">
        <v>0.0022583669051528</v>
      </c>
      <c r="AQ698" s="10">
        <v>1.76637721061707</v>
      </c>
      <c r="AR698" s="5">
        <v>0.0024623756762594</v>
      </c>
      <c r="AT698" s="10">
        <v>1.76368463039398</v>
      </c>
      <c r="AU698" s="5">
        <v>0.00219379481859505</v>
      </c>
    </row>
    <row r="699">
      <c r="A699" s="10">
        <v>1.7643358707428</v>
      </c>
      <c r="B699" s="5">
        <v>0.00141090888064355</v>
      </c>
      <c r="D699" s="10">
        <v>1.76531291007996</v>
      </c>
      <c r="E699" s="5">
        <v>0.00272018741816282</v>
      </c>
      <c r="G699" s="10">
        <v>1.76906752586365</v>
      </c>
      <c r="H699" s="5">
        <v>0.00141962408088148</v>
      </c>
      <c r="J699" s="10">
        <v>1.76860904693604</v>
      </c>
      <c r="K699" s="5">
        <v>0.00160143175162375</v>
      </c>
      <c r="M699" s="10">
        <v>1.76315438747406</v>
      </c>
      <c r="N699" s="5">
        <v>0.00231981230899692</v>
      </c>
      <c r="P699" s="10">
        <v>1.76620662212372</v>
      </c>
      <c r="Q699" s="5">
        <v>0.00144318619277328</v>
      </c>
      <c r="S699" s="10">
        <v>1.76341390609741</v>
      </c>
      <c r="T699" s="5">
        <v>0.00249581318348646</v>
      </c>
      <c r="V699" s="10">
        <v>1.76831340789795</v>
      </c>
      <c r="W699" s="5">
        <v>0.00186144653707743</v>
      </c>
      <c r="Y699" s="10">
        <v>1.76939868927002</v>
      </c>
      <c r="Z699" s="5">
        <v>0.00148652610369027</v>
      </c>
      <c r="AB699" s="10">
        <v>1.76569962501526</v>
      </c>
      <c r="AC699" s="5">
        <v>0.00112009653821588</v>
      </c>
      <c r="AE699" s="10">
        <v>1.76792466640472</v>
      </c>
      <c r="AF699" s="5">
        <v>0.00167604419402778</v>
      </c>
      <c r="AH699" s="10">
        <v>1.76029706001282</v>
      </c>
      <c r="AI699" s="5">
        <v>0.00120485993102193</v>
      </c>
      <c r="AK699" s="10">
        <v>1.7644852399826</v>
      </c>
      <c r="AL699" s="5">
        <v>0.000899138569366187</v>
      </c>
      <c r="AN699" s="10">
        <v>1.76730036735535</v>
      </c>
      <c r="AO699" s="5">
        <v>0.00155787856783718</v>
      </c>
      <c r="AQ699" s="10">
        <v>1.77075266838074</v>
      </c>
      <c r="AR699" s="5">
        <v>0.00200876826420426</v>
      </c>
      <c r="AT699" s="10">
        <v>1.76774346828461</v>
      </c>
      <c r="AU699" s="5">
        <v>0.00120277376845479</v>
      </c>
    </row>
    <row r="700">
      <c r="A700" s="10">
        <v>1.77246117591858</v>
      </c>
      <c r="B700" s="5">
        <v>0.000575211481191218</v>
      </c>
      <c r="D700" s="10">
        <v>1.77187418937683</v>
      </c>
      <c r="E700" s="5">
        <v>0.00287575391121209</v>
      </c>
      <c r="G700" s="10">
        <v>1.77625441551208</v>
      </c>
      <c r="H700" s="5">
        <v>0.00119480094872415</v>
      </c>
      <c r="J700" s="10">
        <v>1.77673435211182</v>
      </c>
      <c r="K700" s="5">
        <v>0.00159938330762088</v>
      </c>
      <c r="M700" s="10">
        <v>1.76815354824066</v>
      </c>
      <c r="N700" s="5">
        <v>0.00268595758825541</v>
      </c>
      <c r="P700" s="10">
        <v>1.77089488506317</v>
      </c>
      <c r="Q700" s="5">
        <v>0.000698582443874329</v>
      </c>
      <c r="S700" s="10">
        <v>1.7674765586853</v>
      </c>
      <c r="T700" s="5">
        <v>0.00200045155361295</v>
      </c>
      <c r="V700" s="10">
        <v>1.77394008636475</v>
      </c>
      <c r="W700" s="5">
        <v>0.00215558730997145</v>
      </c>
      <c r="Y700" s="10">
        <v>1.77377414703369</v>
      </c>
      <c r="Z700" s="5">
        <v>0.00126011425163597</v>
      </c>
      <c r="AB700" s="10">
        <v>1.77382493019104</v>
      </c>
      <c r="AC700" s="5">
        <v>0.00205347407609224</v>
      </c>
      <c r="AE700" s="10">
        <v>1.77604997158051</v>
      </c>
      <c r="AF700" s="5">
        <v>0.000593525706790388</v>
      </c>
      <c r="AH700" s="10">
        <v>1.76591992378235</v>
      </c>
      <c r="AI700" s="5">
        <v>0.000934286043047905</v>
      </c>
      <c r="AK700" s="10">
        <v>1.76948249340057</v>
      </c>
      <c r="AL700" s="5">
        <v>0.00134424748830497</v>
      </c>
      <c r="AN700" s="10">
        <v>1.77386164665222</v>
      </c>
      <c r="AO700" s="5">
        <v>0.00136562599800527</v>
      </c>
      <c r="AQ700" s="10">
        <v>1.77637934684753</v>
      </c>
      <c r="AR700" s="5">
        <v>0.00203235889784992</v>
      </c>
      <c r="AT700" s="10">
        <v>1.77336633205414</v>
      </c>
      <c r="AU700" s="5">
        <v>0.00138458842411637</v>
      </c>
    </row>
    <row r="701">
      <c r="A701" s="10">
        <v>1.77871060371399</v>
      </c>
      <c r="B701" s="5">
        <v>0.00110825558658689</v>
      </c>
      <c r="D701" s="10">
        <v>1.77968668937683</v>
      </c>
      <c r="E701" s="5">
        <v>0.003281953278929</v>
      </c>
      <c r="G701" s="10">
        <v>1.78406691551208</v>
      </c>
      <c r="H701" s="5">
        <v>0.00125234061852098</v>
      </c>
      <c r="J701" s="10">
        <v>1.78173542022705</v>
      </c>
      <c r="K701" s="5">
        <v>0.00131123489700258</v>
      </c>
      <c r="M701" s="10">
        <v>1.77565324306488</v>
      </c>
      <c r="N701" s="5">
        <v>0.00168681854847819</v>
      </c>
      <c r="P701" s="10">
        <v>1.77839457988739</v>
      </c>
      <c r="Q701" s="5">
        <v>0.00167708948720247</v>
      </c>
      <c r="S701" s="10">
        <v>1.77466344833374</v>
      </c>
      <c r="T701" s="5">
        <v>0.00239891279488802</v>
      </c>
      <c r="V701" s="10">
        <v>1.77737712860107</v>
      </c>
      <c r="W701" s="5">
        <v>0.00168037053663284</v>
      </c>
      <c r="Y701" s="10">
        <v>1.78064823150635</v>
      </c>
      <c r="Z701" s="5">
        <v>0.000823002366814762</v>
      </c>
      <c r="AB701" s="10">
        <v>1.7806990146637</v>
      </c>
      <c r="AC701" s="5">
        <v>0.00137957534752786</v>
      </c>
      <c r="AE701" s="10">
        <v>1.78292405605316</v>
      </c>
      <c r="AF701" s="5">
        <v>0.00123106525279582</v>
      </c>
      <c r="AH701" s="10">
        <v>1.77373242378235</v>
      </c>
      <c r="AI701" s="5">
        <v>0.000838711624965072</v>
      </c>
      <c r="AK701" s="10">
        <v>1.77698218822479</v>
      </c>
      <c r="AL701" s="5">
        <v>0.000836029066704214</v>
      </c>
      <c r="AN701" s="10">
        <v>1.78167414665222</v>
      </c>
      <c r="AO701" s="5">
        <v>0.00142890971619636</v>
      </c>
      <c r="AQ701" s="10">
        <v>1.78387904167175</v>
      </c>
      <c r="AR701" s="5">
        <v>0.00268412451259792</v>
      </c>
      <c r="AT701" s="10">
        <v>1.78149163722992</v>
      </c>
      <c r="AU701" s="5">
        <v>0.00239483988843858</v>
      </c>
    </row>
    <row r="702">
      <c r="A702" s="10">
        <v>1.78277325630188</v>
      </c>
      <c r="B702" s="5">
        <v>0.00160831387620419</v>
      </c>
      <c r="D702" s="10">
        <v>1.78500056266785</v>
      </c>
      <c r="E702" s="5">
        <v>0.00171698699705303</v>
      </c>
      <c r="G702" s="10">
        <v>1.78875517845154</v>
      </c>
      <c r="H702" s="5">
        <v>0.00124967307783663</v>
      </c>
      <c r="J702" s="10">
        <v>1.78548526763916</v>
      </c>
      <c r="K702" s="5">
        <v>0.00105654436629266</v>
      </c>
      <c r="M702" s="10">
        <v>1.78252923488617</v>
      </c>
      <c r="N702" s="5">
        <v>0.00265450309962034</v>
      </c>
      <c r="P702" s="10">
        <v>1.78589427471161</v>
      </c>
      <c r="Q702" s="5">
        <v>0.00232741679064929</v>
      </c>
      <c r="S702" s="10">
        <v>1.78216314315796</v>
      </c>
      <c r="T702" s="5">
        <v>0.00177553412504494</v>
      </c>
      <c r="V702" s="10">
        <v>1.78331661224365</v>
      </c>
      <c r="W702" s="5">
        <v>0.000968411564826965</v>
      </c>
      <c r="Y702" s="10">
        <v>1.78877353668213</v>
      </c>
      <c r="Z702" s="5">
        <v>0.000551609438844025</v>
      </c>
      <c r="AB702" s="10">
        <v>1.78445267677307</v>
      </c>
      <c r="AC702" s="5">
        <v>0.000837387575302273</v>
      </c>
      <c r="AE702" s="10">
        <v>1.78667390346527</v>
      </c>
      <c r="AF702" s="5">
        <v>0.000799730303697288</v>
      </c>
      <c r="AH702" s="10">
        <v>1.77998089790344</v>
      </c>
      <c r="AI702" s="5">
        <v>0.00102410849649459</v>
      </c>
      <c r="AK702" s="10">
        <v>1.78386008739471</v>
      </c>
      <c r="AL702" s="5">
        <v>0.00170439353678375</v>
      </c>
      <c r="AN702" s="10">
        <v>1.78698420524597</v>
      </c>
      <c r="AO702" s="5">
        <v>0.0020130870398134</v>
      </c>
      <c r="AQ702" s="10">
        <v>1.79106593132019</v>
      </c>
      <c r="AR702" s="5">
        <v>0.00173062761314213</v>
      </c>
      <c r="AT702" s="10">
        <v>1.78805291652679</v>
      </c>
      <c r="AU702" s="5">
        <v>0.00199755746871233</v>
      </c>
    </row>
    <row r="703">
      <c r="A703" s="10">
        <v>1.78839898109436</v>
      </c>
      <c r="B703" s="5">
        <v>0.00115331343840808</v>
      </c>
      <c r="D703" s="10">
        <v>1.78906321525574</v>
      </c>
      <c r="E703" s="5">
        <v>0.00264838803559542</v>
      </c>
      <c r="G703" s="10">
        <v>1.79250502586365</v>
      </c>
      <c r="H703" s="5">
        <v>0.00132340739946812</v>
      </c>
      <c r="J703" s="10">
        <v>1.79173374176025</v>
      </c>
      <c r="K703" s="5">
        <v>0.000542156514711678</v>
      </c>
      <c r="M703" s="10">
        <v>1.78690469264984</v>
      </c>
      <c r="N703" s="5">
        <v>0.00264278496615589</v>
      </c>
      <c r="P703" s="10">
        <v>1.79120814800262</v>
      </c>
      <c r="Q703" s="5">
        <v>0.00175461045000702</v>
      </c>
      <c r="S703" s="10">
        <v>1.78716421127319</v>
      </c>
      <c r="T703" s="5">
        <v>0.00137832562904805</v>
      </c>
      <c r="V703" s="10">
        <v>1.79112911224365</v>
      </c>
      <c r="W703" s="5">
        <v>0.000763509480748326</v>
      </c>
      <c r="Y703" s="10">
        <v>1.79439830780029</v>
      </c>
      <c r="Z703" s="5">
        <v>0.000666752282995731</v>
      </c>
      <c r="AB703" s="10">
        <v>1.78913712501526</v>
      </c>
      <c r="AC703" s="5">
        <v>0.00128468114417046</v>
      </c>
      <c r="AE703" s="10">
        <v>1.79136216640472</v>
      </c>
      <c r="AF703" s="5">
        <v>0.00114567845594138</v>
      </c>
      <c r="AH703" s="10">
        <v>1.78436017036438</v>
      </c>
      <c r="AI703" s="5">
        <v>0.00126016943249851</v>
      </c>
      <c r="AK703" s="10">
        <v>1.78823554515839</v>
      </c>
      <c r="AL703" s="5">
        <v>0.00188502389937639</v>
      </c>
      <c r="AN703" s="10">
        <v>1.79136347770691</v>
      </c>
      <c r="AO703" s="5">
        <v>0.00232470640912652</v>
      </c>
      <c r="AQ703" s="10">
        <v>1.79544138908386</v>
      </c>
      <c r="AR703" s="5">
        <v>0.00173107709269971</v>
      </c>
      <c r="AT703" s="10">
        <v>1.79180657863617</v>
      </c>
      <c r="AU703" s="5">
        <v>0.00221411813981831</v>
      </c>
    </row>
    <row r="704">
      <c r="A704" s="10">
        <v>1.79652333259583</v>
      </c>
      <c r="B704" s="5">
        <v>0.000624860054813325</v>
      </c>
      <c r="D704" s="10">
        <v>1.79562449455261</v>
      </c>
      <c r="E704" s="5">
        <v>0.00248794676735997</v>
      </c>
      <c r="G704" s="10">
        <v>1.79906630516052</v>
      </c>
      <c r="H704" s="5">
        <v>0.00135027198120952</v>
      </c>
      <c r="J704" s="10">
        <v>1.79923343658447</v>
      </c>
      <c r="K704" s="5">
        <v>0.00107953266706318</v>
      </c>
      <c r="M704" s="10">
        <v>1.79190385341644</v>
      </c>
      <c r="N704" s="5">
        <v>0.00222894363105297</v>
      </c>
      <c r="P704" s="10">
        <v>1.7955836057663</v>
      </c>
      <c r="Q704" s="5">
        <v>0.000691210210788995</v>
      </c>
      <c r="S704" s="10">
        <v>1.79153966903687</v>
      </c>
      <c r="T704" s="5">
        <v>0.00272804033011198</v>
      </c>
      <c r="V704" s="10">
        <v>1.79706478118896</v>
      </c>
      <c r="W704" s="5">
        <v>0.00194375414866954</v>
      </c>
      <c r="Y704" s="10">
        <v>1.79846096038818</v>
      </c>
      <c r="Z704" s="5">
        <v>0.00111053662840277</v>
      </c>
      <c r="AB704" s="10">
        <v>1.79663681983948</v>
      </c>
      <c r="AC704" s="5">
        <v>0.00226408126763999</v>
      </c>
      <c r="AE704" s="10">
        <v>1.79917466640472</v>
      </c>
      <c r="AF704" s="5">
        <v>0.00139413622673601</v>
      </c>
      <c r="AH704" s="10">
        <v>1.78998303413391</v>
      </c>
      <c r="AI704" s="5">
        <v>0.00172366190236062</v>
      </c>
      <c r="AK704" s="10">
        <v>1.79323279857635</v>
      </c>
      <c r="AL704" s="5">
        <v>0.00151439697947353</v>
      </c>
      <c r="AN704" s="10">
        <v>1.797611951828</v>
      </c>
      <c r="AO704" s="5">
        <v>0.00140032265335321</v>
      </c>
      <c r="AQ704" s="10">
        <v>1.8004424571991</v>
      </c>
      <c r="AR704" s="5">
        <v>0.00222490029409528</v>
      </c>
      <c r="AT704" s="10">
        <v>1.79649102687836</v>
      </c>
      <c r="AU704" s="5">
        <v>0.00183431745972484</v>
      </c>
    </row>
    <row r="705">
      <c r="A705" s="10">
        <v>1.80308651924133</v>
      </c>
      <c r="B705" s="5">
        <v>0.00103089190088212</v>
      </c>
      <c r="D705" s="10">
        <v>1.80343699455261</v>
      </c>
      <c r="E705" s="5">
        <v>0.00245293322950602</v>
      </c>
      <c r="G705" s="10">
        <v>1.80656599998474</v>
      </c>
      <c r="H705" s="5">
        <v>0.00138323300052434</v>
      </c>
      <c r="J705" s="10">
        <v>1.80517292022705</v>
      </c>
      <c r="K705" s="5">
        <v>0.00151038984768093</v>
      </c>
      <c r="M705" s="10">
        <v>1.79940354824066</v>
      </c>
      <c r="N705" s="5">
        <v>0.00227725645527244</v>
      </c>
      <c r="P705" s="10">
        <v>1.80214488506317</v>
      </c>
      <c r="Q705" s="5">
        <v>0.00088847556617111</v>
      </c>
      <c r="S705" s="10">
        <v>1.79841375350952</v>
      </c>
      <c r="T705" s="5">
        <v>0.00292267673648894</v>
      </c>
      <c r="V705" s="10">
        <v>1.80144023895264</v>
      </c>
      <c r="W705" s="5">
        <v>0.00193530682008713</v>
      </c>
      <c r="Y705" s="10">
        <v>1.80471134185791</v>
      </c>
      <c r="Z705" s="5">
        <v>0.00156594254076481</v>
      </c>
      <c r="AB705" s="10">
        <v>1.80351090431213</v>
      </c>
      <c r="AC705" s="5">
        <v>0.00203659920953214</v>
      </c>
      <c r="AE705" s="10">
        <v>1.8057359457016</v>
      </c>
      <c r="AF705" s="5">
        <v>0.00147468142677099</v>
      </c>
      <c r="AH705" s="10">
        <v>1.79779553413391</v>
      </c>
      <c r="AI705" s="5">
        <v>0.00193582870997488</v>
      </c>
      <c r="AK705" s="10">
        <v>1.80041968822479</v>
      </c>
      <c r="AL705" s="5">
        <v>0.0025919359177351</v>
      </c>
      <c r="AN705" s="10">
        <v>1.805424451828</v>
      </c>
      <c r="AO705" s="5">
        <v>0.00135995191521943</v>
      </c>
      <c r="AQ705" s="10">
        <v>1.80794215202332</v>
      </c>
      <c r="AR705" s="5">
        <v>0.00266525219194591</v>
      </c>
      <c r="AT705" s="10">
        <v>1.80430352687836</v>
      </c>
      <c r="AU705" s="5">
        <v>0.00200367625802755</v>
      </c>
    </row>
    <row r="706">
      <c r="A706" s="10">
        <v>1.80714821815491</v>
      </c>
      <c r="B706" s="5">
        <v>0.00114991283044219</v>
      </c>
      <c r="D706" s="10">
        <v>1.80968546867371</v>
      </c>
      <c r="E706" s="5">
        <v>0.0023853441234678</v>
      </c>
      <c r="G706" s="10">
        <v>1.81219267845154</v>
      </c>
      <c r="H706" s="5">
        <v>0.000575204205233604</v>
      </c>
      <c r="J706" s="10">
        <v>1.80923557281494</v>
      </c>
      <c r="K706" s="5">
        <v>0.00126116152387112</v>
      </c>
      <c r="M706" s="10">
        <v>1.80690324306488</v>
      </c>
      <c r="N706" s="5">
        <v>0.00184121215716004</v>
      </c>
      <c r="P706" s="10">
        <v>1.81027019023895</v>
      </c>
      <c r="Q706" s="5">
        <v>0.00139694171957672</v>
      </c>
      <c r="S706" s="10">
        <v>1.8065390586853</v>
      </c>
      <c r="T706" s="5">
        <v>0.00291891768574715</v>
      </c>
      <c r="V706" s="10">
        <v>1.80706691741943</v>
      </c>
      <c r="W706" s="5">
        <v>0.00186599523294717</v>
      </c>
      <c r="Y706" s="10">
        <v>1.81283664703369</v>
      </c>
      <c r="Z706" s="5">
        <v>0.00148566556163132</v>
      </c>
      <c r="AB706" s="10">
        <v>1.80820298194885</v>
      </c>
      <c r="AC706" s="5">
        <v>0.000675432849675417</v>
      </c>
      <c r="AE706" s="10">
        <v>1.81042420864105</v>
      </c>
      <c r="AF706" s="5">
        <v>0.00147160026244819</v>
      </c>
      <c r="AH706" s="10">
        <v>1.80498242378235</v>
      </c>
      <c r="AI706" s="5">
        <v>0.00204711104743183</v>
      </c>
      <c r="AK706" s="10">
        <v>1.80823218822479</v>
      </c>
      <c r="AL706" s="5">
        <v>0.00178222090471536</v>
      </c>
      <c r="AN706" s="10">
        <v>1.8116729259491</v>
      </c>
      <c r="AO706" s="5">
        <v>0.00249971938319504</v>
      </c>
      <c r="AQ706" s="10">
        <v>1.81544184684753</v>
      </c>
      <c r="AR706" s="5">
        <v>0.00304943649098277</v>
      </c>
      <c r="AT706" s="10">
        <v>1.81117761135101</v>
      </c>
      <c r="AU706" s="5">
        <v>0.00226284936070442</v>
      </c>
    </row>
    <row r="707">
      <c r="A707" s="10">
        <v>1.81277394294739</v>
      </c>
      <c r="B707" s="5">
        <v>0.00107169919647276</v>
      </c>
      <c r="D707" s="10">
        <v>1.8137481212616</v>
      </c>
      <c r="E707" s="5">
        <v>0.00287087843753397</v>
      </c>
      <c r="G707" s="10">
        <v>1.81656622886658</v>
      </c>
      <c r="H707" s="5">
        <v>0.000827653682790697</v>
      </c>
      <c r="J707" s="10">
        <v>1.81517124176025</v>
      </c>
      <c r="K707" s="5">
        <v>0.00082529749488458</v>
      </c>
      <c r="M707" s="10">
        <v>1.81190431118011</v>
      </c>
      <c r="N707" s="5">
        <v>0.00178364850580692</v>
      </c>
      <c r="P707" s="10">
        <v>1.81589305400848</v>
      </c>
      <c r="Q707" s="5">
        <v>0.000993028515949845</v>
      </c>
      <c r="S707" s="10">
        <v>1.81216382980347</v>
      </c>
      <c r="T707" s="5">
        <v>0.00159509852528572</v>
      </c>
      <c r="V707" s="10">
        <v>1.81456661224365</v>
      </c>
      <c r="W707" s="5">
        <v>0.00168340269010514</v>
      </c>
      <c r="Y707" s="10">
        <v>1.81908702850342</v>
      </c>
      <c r="Z707" s="5">
        <v>0.000843448098748922</v>
      </c>
      <c r="AB707" s="10">
        <v>1.81288743019104</v>
      </c>
      <c r="AC707" s="5">
        <v>0.00157747103367001</v>
      </c>
      <c r="AE707" s="10">
        <v>1.81511247158051</v>
      </c>
      <c r="AF707" s="5">
        <v>0.00168176623992622</v>
      </c>
      <c r="AH707" s="10">
        <v>1.80935406684875</v>
      </c>
      <c r="AI707" s="5">
        <v>0.00104114424902946</v>
      </c>
      <c r="AK707" s="10">
        <v>1.81323325634003</v>
      </c>
      <c r="AL707" s="5">
        <v>0.00120710209012032</v>
      </c>
      <c r="AN707" s="10">
        <v>1.8160445690155</v>
      </c>
      <c r="AO707" s="5">
        <v>0.00265836575999856</v>
      </c>
      <c r="AQ707" s="10">
        <v>1.82012629508972</v>
      </c>
      <c r="AR707" s="5">
        <v>0.00237700156867504</v>
      </c>
      <c r="AT707" s="10">
        <v>1.81555688381195</v>
      </c>
      <c r="AU707" s="5">
        <v>0.000840455933939666</v>
      </c>
    </row>
    <row r="708">
      <c r="A708" s="10">
        <v>1.82121109962463</v>
      </c>
      <c r="B708" s="5">
        <v>0.0022571487352252</v>
      </c>
      <c r="D708" s="10">
        <v>1.81937479972839</v>
      </c>
      <c r="E708" s="5">
        <v>0.00288129365071654</v>
      </c>
      <c r="G708" s="10">
        <v>1.82250380516052</v>
      </c>
      <c r="H708" s="5">
        <v>0.00143524748273194</v>
      </c>
      <c r="J708" s="10">
        <v>1.82329654693604</v>
      </c>
      <c r="K708" s="5">
        <v>0.000662787118926644</v>
      </c>
      <c r="M708" s="10">
        <v>1.81659257411957</v>
      </c>
      <c r="N708" s="5">
        <v>0.00232166238129139</v>
      </c>
      <c r="P708" s="10">
        <v>1.81995570659637</v>
      </c>
      <c r="Q708" s="5">
        <v>0.000577051017899066</v>
      </c>
      <c r="S708" s="10">
        <v>1.81622648239136</v>
      </c>
      <c r="T708" s="5">
        <v>0.00129103159997612</v>
      </c>
      <c r="V708" s="10">
        <v>1.82175350189209</v>
      </c>
      <c r="W708" s="5">
        <v>0.00215233862400055</v>
      </c>
      <c r="Y708" s="10">
        <v>1.82314968109131</v>
      </c>
      <c r="Z708" s="5">
        <v>0.00113916059490293</v>
      </c>
      <c r="AB708" s="10">
        <v>1.82007431983948</v>
      </c>
      <c r="AC708" s="5">
        <v>0.00139710714574903</v>
      </c>
      <c r="AE708" s="10">
        <v>1.82229936122894</v>
      </c>
      <c r="AF708" s="5">
        <v>0.0010039540939033</v>
      </c>
      <c r="AH708" s="10">
        <v>1.81404614448547</v>
      </c>
      <c r="AI708" s="5">
        <v>0.00135419541038573</v>
      </c>
      <c r="AK708" s="10">
        <v>1.8176087141037</v>
      </c>
      <c r="AL708" s="5">
        <v>0.00135829672217369</v>
      </c>
      <c r="AN708" s="10">
        <v>1.82136225700378</v>
      </c>
      <c r="AO708" s="5">
        <v>0.00287833204492927</v>
      </c>
      <c r="AQ708" s="10">
        <v>1.82481455802917</v>
      </c>
      <c r="AR708" s="5">
        <v>0.00167221401352435</v>
      </c>
      <c r="AT708" s="10">
        <v>1.82055413722992</v>
      </c>
      <c r="AU708" s="5">
        <v>0.00132908276282251</v>
      </c>
    </row>
    <row r="709">
      <c r="A709" s="10">
        <v>1.82777333259583</v>
      </c>
      <c r="B709" s="5">
        <v>0.00160440313629806</v>
      </c>
      <c r="D709" s="10">
        <v>1.82750010490417</v>
      </c>
      <c r="E709" s="5">
        <v>0.00219254894182086</v>
      </c>
      <c r="G709" s="10">
        <v>1.8306291103363</v>
      </c>
      <c r="H709" s="5">
        <v>0.00105152395553887</v>
      </c>
      <c r="J709" s="10">
        <v>1.82985782623291</v>
      </c>
      <c r="K709" s="5">
        <v>0.000564234098419547</v>
      </c>
      <c r="M709" s="10">
        <v>1.82346665859222</v>
      </c>
      <c r="N709" s="5">
        <v>0.0029978291131556</v>
      </c>
      <c r="P709" s="10">
        <v>1.8268336057663</v>
      </c>
      <c r="Q709" s="5">
        <v>0.0010470919078216</v>
      </c>
      <c r="S709" s="10">
        <v>1.82247686386108</v>
      </c>
      <c r="T709" s="5">
        <v>0.00156481738667935</v>
      </c>
      <c r="V709" s="10">
        <v>1.82644176483154</v>
      </c>
      <c r="W709" s="5">
        <v>0.00166152662131935</v>
      </c>
      <c r="Y709" s="10">
        <v>1.82908725738525</v>
      </c>
      <c r="Z709" s="5">
        <v>0.00104984419886023</v>
      </c>
      <c r="AB709" s="10">
        <v>1.82788681983948</v>
      </c>
      <c r="AC709" s="5">
        <v>0.00139776477590203</v>
      </c>
      <c r="AE709" s="10">
        <v>1.83011186122894</v>
      </c>
      <c r="AF709" s="5">
        <v>0.00105963123496622</v>
      </c>
      <c r="AH709" s="10">
        <v>1.82185864448547</v>
      </c>
      <c r="AI709" s="5">
        <v>0.00124490400776267</v>
      </c>
      <c r="AK709" s="10">
        <v>1.82448279857635</v>
      </c>
      <c r="AL709" s="5">
        <v>0.00183930899947882</v>
      </c>
      <c r="AN709" s="10">
        <v>1.82948756217957</v>
      </c>
      <c r="AO709" s="5">
        <v>0.00268127908930182</v>
      </c>
      <c r="AQ709" s="10">
        <v>1.83231425285339</v>
      </c>
      <c r="AR709" s="5">
        <v>0.00232914672233164</v>
      </c>
      <c r="AT709" s="10">
        <v>1.82774102687836</v>
      </c>
      <c r="AU709" s="5">
        <v>0.00190861686132848</v>
      </c>
    </row>
    <row r="710">
      <c r="A710" s="10">
        <v>1.83121132850647</v>
      </c>
      <c r="B710" s="5">
        <v>0.00102732121013105</v>
      </c>
      <c r="D710" s="10">
        <v>1.83406138420105</v>
      </c>
      <c r="E710" s="5">
        <v>0.00285625224933028</v>
      </c>
      <c r="G710" s="10">
        <v>1.83687949180603</v>
      </c>
      <c r="H710" s="5">
        <v>0.000904245709534734</v>
      </c>
      <c r="J710" s="10">
        <v>1.8339204788208</v>
      </c>
      <c r="K710" s="5">
        <v>0.000439733790699393</v>
      </c>
      <c r="M710" s="10">
        <v>1.83127915859222</v>
      </c>
      <c r="N710" s="5">
        <v>0.00265840906649828</v>
      </c>
      <c r="P710" s="10">
        <v>1.83495891094208</v>
      </c>
      <c r="Q710" s="5">
        <v>0.00106295361183584</v>
      </c>
      <c r="S710" s="10">
        <v>1.83060216903687</v>
      </c>
      <c r="T710" s="5">
        <v>0.00196411414071918</v>
      </c>
      <c r="V710" s="10">
        <v>1.83143901824951</v>
      </c>
      <c r="W710" s="5">
        <v>0.00075462885433808</v>
      </c>
      <c r="Y710" s="10">
        <v>1.8372106552124</v>
      </c>
      <c r="Z710" s="5">
        <v>0.00108234258368611</v>
      </c>
      <c r="AB710" s="10">
        <v>1.83320450782776</v>
      </c>
      <c r="AC710" s="5">
        <v>0.0019901383202523</v>
      </c>
      <c r="AE710" s="10">
        <v>1.83542191982269</v>
      </c>
      <c r="AF710" s="5">
        <v>0.00159813987556845</v>
      </c>
      <c r="AH710" s="10">
        <v>1.82935833930969</v>
      </c>
      <c r="AI710" s="5">
        <v>0.00119490385986865</v>
      </c>
      <c r="AK710" s="10">
        <v>1.83260810375214</v>
      </c>
      <c r="AL710" s="5">
        <v>0.00176705699414015</v>
      </c>
      <c r="AN710" s="10">
        <v>1.83636164665222</v>
      </c>
      <c r="AO710" s="5">
        <v>0.00228149862959981</v>
      </c>
      <c r="AQ710" s="10">
        <v>1.84012675285339</v>
      </c>
      <c r="AR710" s="5">
        <v>0.00247360905632377</v>
      </c>
      <c r="AT710" s="10">
        <v>1.83555352687836</v>
      </c>
      <c r="AU710" s="5">
        <v>0.00097987602930516</v>
      </c>
    </row>
    <row r="711">
      <c r="A711" s="10">
        <v>1.83621144294739</v>
      </c>
      <c r="B711" s="5">
        <v>0.00137282232753932</v>
      </c>
      <c r="D711" s="10">
        <v>1.83812403678894</v>
      </c>
      <c r="E711" s="5">
        <v>0.0029163071885705</v>
      </c>
      <c r="G711" s="10">
        <v>1.8412549495697</v>
      </c>
      <c r="H711" s="5">
        <v>0.00136665720492601</v>
      </c>
      <c r="J711" s="10">
        <v>1.83923435211182</v>
      </c>
      <c r="K711" s="5">
        <v>0.000602699466980994</v>
      </c>
      <c r="M711" s="10">
        <v>1.83659112453461</v>
      </c>
      <c r="N711" s="5">
        <v>0.00236545177176595</v>
      </c>
      <c r="P711" s="10">
        <v>1.84026896953583</v>
      </c>
      <c r="Q711" s="5">
        <v>0.0010019646724686</v>
      </c>
      <c r="S711" s="10">
        <v>1.83685064315796</v>
      </c>
      <c r="T711" s="5">
        <v>0.00179975898936391</v>
      </c>
      <c r="V711" s="10">
        <v>1.83893871307373</v>
      </c>
      <c r="W711" s="5">
        <v>0.00126190239097923</v>
      </c>
      <c r="Y711" s="10">
        <v>1.84346103668213</v>
      </c>
      <c r="Z711" s="5">
        <v>0.000977960764430463</v>
      </c>
      <c r="AB711" s="10">
        <v>1.83757615089417</v>
      </c>
      <c r="AC711" s="5">
        <v>0.00189064245205373</v>
      </c>
      <c r="AE711" s="10">
        <v>1.83979737758636</v>
      </c>
      <c r="AF711" s="5">
        <v>0.00107195554301143</v>
      </c>
      <c r="AH711" s="10">
        <v>1.83404278755188</v>
      </c>
      <c r="AI711" s="5">
        <v>0.00159047706983984</v>
      </c>
      <c r="AK711" s="10">
        <v>1.83792197704315</v>
      </c>
      <c r="AL711" s="5">
        <v>0.000818411994259804</v>
      </c>
      <c r="AN711" s="10">
        <v>1.84073328971863</v>
      </c>
      <c r="AO711" s="5">
        <v>0.00196900614537299</v>
      </c>
      <c r="AQ711" s="10">
        <v>1.84450221061707</v>
      </c>
      <c r="AR711" s="5">
        <v>0.00255920831114054</v>
      </c>
      <c r="AT711" s="10">
        <v>1.84055840969086</v>
      </c>
      <c r="AU711" s="5">
        <v>0.00144184287637472</v>
      </c>
    </row>
    <row r="712">
      <c r="A712" s="10">
        <v>1.84371113777161</v>
      </c>
      <c r="B712" s="5">
        <v>0.00157702853903174</v>
      </c>
      <c r="D712" s="10">
        <v>1.84375071525574</v>
      </c>
      <c r="E712" s="5">
        <v>0.00290810782462358</v>
      </c>
      <c r="G712" s="10">
        <v>1.84687972068787</v>
      </c>
      <c r="H712" s="5">
        <v>0.00159128976520151</v>
      </c>
      <c r="J712" s="10">
        <v>1.84704685211182</v>
      </c>
      <c r="K712" s="5">
        <v>0.0012502366444096</v>
      </c>
      <c r="M712" s="10">
        <v>1.8406537771225</v>
      </c>
      <c r="N712" s="5">
        <v>0.0014553302899003</v>
      </c>
      <c r="P712" s="10">
        <v>1.84370601177216</v>
      </c>
      <c r="Q712" s="5">
        <v>0.00108842132613063</v>
      </c>
      <c r="S712" s="10">
        <v>1.84091329574585</v>
      </c>
      <c r="T712" s="5">
        <v>0.00209818757139146</v>
      </c>
      <c r="V712" s="10">
        <v>1.84643840789795</v>
      </c>
      <c r="W712" s="5">
        <v>0.00122789654415101</v>
      </c>
      <c r="Y712" s="10">
        <v>1.84689807891846</v>
      </c>
      <c r="Z712" s="5">
        <v>0.00158165383618325</v>
      </c>
      <c r="AB712" s="10">
        <v>1.84413743019104</v>
      </c>
      <c r="AC712" s="5">
        <v>0.001190226059407</v>
      </c>
      <c r="AE712" s="10">
        <v>1.84636247158051</v>
      </c>
      <c r="AF712" s="5">
        <v>0.0012550528626889</v>
      </c>
      <c r="AH712" s="10">
        <v>1.8387348651886</v>
      </c>
      <c r="AI712" s="5">
        <v>0.00188295287080109</v>
      </c>
      <c r="AK712" s="10">
        <v>1.84198462963104</v>
      </c>
      <c r="AL712" s="5">
        <v>0.00160627299919724</v>
      </c>
      <c r="AN712" s="10">
        <v>1.84573817253113</v>
      </c>
      <c r="AO712" s="5">
        <v>0.00179072003811598</v>
      </c>
      <c r="AQ712" s="10">
        <v>1.84825205802917</v>
      </c>
      <c r="AR712" s="5">
        <v>0.00201146444305778</v>
      </c>
      <c r="AT712" s="10">
        <v>1.84493005275726</v>
      </c>
      <c r="AU712" s="5">
        <v>0.000961082871071994</v>
      </c>
    </row>
    <row r="713">
      <c r="A713" s="10">
        <v>1.85058617591858</v>
      </c>
      <c r="B713" s="5">
        <v>0.00128287624102086</v>
      </c>
      <c r="D713" s="10">
        <v>1.85187220573425</v>
      </c>
      <c r="E713" s="5">
        <v>0.00331475073471665</v>
      </c>
      <c r="G713" s="10">
        <v>1.85469222068787</v>
      </c>
      <c r="H713" s="5">
        <v>0.000695427239406854</v>
      </c>
      <c r="J713" s="10">
        <v>1.85423374176025</v>
      </c>
      <c r="K713" s="5">
        <v>0.00139112467877567</v>
      </c>
      <c r="M713" s="10">
        <v>1.84752976894379</v>
      </c>
      <c r="N713" s="5">
        <v>0.00200280104763806</v>
      </c>
      <c r="P713" s="10">
        <v>1.84995830059052</v>
      </c>
      <c r="Q713" s="5">
        <v>0.00145078217610717</v>
      </c>
      <c r="S713" s="10">
        <v>1.84685087203979</v>
      </c>
      <c r="T713" s="5">
        <v>0.00270924507640302</v>
      </c>
      <c r="V713" s="10">
        <v>1.8511266708374</v>
      </c>
      <c r="W713" s="5">
        <v>0.000995052861981094</v>
      </c>
      <c r="Y713" s="10">
        <v>1.85221195220947</v>
      </c>
      <c r="Z713" s="5">
        <v>0.00224431650713086</v>
      </c>
      <c r="AB713" s="10">
        <v>1.85226273536682</v>
      </c>
      <c r="AC713" s="5">
        <v>0.000952443457208574</v>
      </c>
      <c r="AE713" s="10">
        <v>1.85448777675629</v>
      </c>
      <c r="AF713" s="5">
        <v>0.00102772144600749</v>
      </c>
      <c r="AH713" s="10">
        <v>1.84623456001282</v>
      </c>
      <c r="AI713" s="5">
        <v>0.00163848558440804</v>
      </c>
      <c r="AK713" s="10">
        <v>1.8488587141037</v>
      </c>
      <c r="AL713" s="5">
        <v>0.00174609455280006</v>
      </c>
      <c r="AN713" s="10">
        <v>1.85386347770691</v>
      </c>
      <c r="AO713" s="5">
        <v>0.00209186435677111</v>
      </c>
      <c r="AQ713" s="10">
        <v>1.8551299571991</v>
      </c>
      <c r="AR713" s="5">
        <v>0.0031022340990603</v>
      </c>
      <c r="AT713" s="10">
        <v>1.85149133205414</v>
      </c>
      <c r="AU713" s="5">
        <v>0.00088984303874895</v>
      </c>
    </row>
    <row r="714">
      <c r="A714" s="10">
        <v>1.85527348518372</v>
      </c>
      <c r="B714" s="5">
        <v>0.000703074096236378</v>
      </c>
      <c r="D714" s="10">
        <v>1.85875010490417</v>
      </c>
      <c r="E714" s="5">
        <v>0.00263376231305301</v>
      </c>
      <c r="G714" s="10">
        <v>1.86156630516052</v>
      </c>
      <c r="H714" s="5">
        <v>0.000925203843507916</v>
      </c>
      <c r="J714" s="10">
        <v>1.85892200469971</v>
      </c>
      <c r="K714" s="5">
        <v>0.000688733882270753</v>
      </c>
      <c r="M714" s="10">
        <v>1.85565507411957</v>
      </c>
      <c r="N714" s="5">
        <v>0.00199457770213485</v>
      </c>
      <c r="P714" s="10">
        <v>1.85745799541473</v>
      </c>
      <c r="Q714" s="5">
        <v>0.0010470919078216</v>
      </c>
      <c r="S714" s="10">
        <v>1.85528898239136</v>
      </c>
      <c r="T714" s="5">
        <v>0.00171350943855941</v>
      </c>
      <c r="V714" s="10">
        <v>1.85581493377686</v>
      </c>
      <c r="W714" s="5">
        <v>0.00138124788645655</v>
      </c>
      <c r="Y714" s="10">
        <v>1.86002445220947</v>
      </c>
      <c r="Z714" s="5">
        <v>0.00166989373974502</v>
      </c>
      <c r="AB714" s="10">
        <v>1.85757279396057</v>
      </c>
      <c r="AC714" s="5">
        <v>0.00217137904837728</v>
      </c>
      <c r="AE714" s="10">
        <v>1.86011064052582</v>
      </c>
      <c r="AF714" s="5">
        <v>0.000674951123073697</v>
      </c>
      <c r="AH714" s="10">
        <v>1.85404706001282</v>
      </c>
      <c r="AI714" s="5">
        <v>0.00108472793363035</v>
      </c>
      <c r="AK714" s="10">
        <v>1.85698401927948</v>
      </c>
      <c r="AL714" s="5">
        <v>0.00134513969533145</v>
      </c>
      <c r="AN714" s="10">
        <v>1.86105036735535</v>
      </c>
      <c r="AO714" s="5">
        <v>0.00219966541044414</v>
      </c>
      <c r="AQ714" s="10">
        <v>1.86262965202332</v>
      </c>
      <c r="AR714" s="5">
        <v>0.00369918020442128</v>
      </c>
      <c r="AT714" s="10">
        <v>1.85961663722992</v>
      </c>
      <c r="AU714" s="5">
        <v>0.00158716295845807</v>
      </c>
    </row>
    <row r="715">
      <c r="A715" s="10">
        <v>1.85996079444885</v>
      </c>
      <c r="B715" s="5">
        <v>0.000982433441095054</v>
      </c>
      <c r="D715" s="10">
        <v>1.86249995231628</v>
      </c>
      <c r="E715" s="5">
        <v>0.00270777777768672</v>
      </c>
      <c r="G715" s="10">
        <v>1.86594176292419</v>
      </c>
      <c r="H715" s="5">
        <v>0.00072838831692934</v>
      </c>
      <c r="J715" s="10">
        <v>1.86361026763916</v>
      </c>
      <c r="K715" s="5">
        <v>0.000764071533922106</v>
      </c>
      <c r="M715" s="10">
        <v>1.86065423488617</v>
      </c>
      <c r="N715" s="5">
        <v>0.00238045956939459</v>
      </c>
      <c r="P715" s="10">
        <v>1.86339366436005</v>
      </c>
      <c r="Q715" s="5">
        <v>0.00126915506552905</v>
      </c>
      <c r="S715" s="10">
        <v>1.86153936386108</v>
      </c>
      <c r="T715" s="5">
        <v>0.00146708136890084</v>
      </c>
      <c r="V715" s="10">
        <v>1.86300182342529</v>
      </c>
      <c r="W715" s="5">
        <v>0.000648495624773204</v>
      </c>
      <c r="Y715" s="10">
        <v>1.86658573150635</v>
      </c>
      <c r="Z715" s="5">
        <v>0.000943310209549963</v>
      </c>
      <c r="AB715" s="10">
        <v>1.86163926124573</v>
      </c>
      <c r="AC715" s="5">
        <v>0.0019774273969233</v>
      </c>
      <c r="AE715" s="10">
        <v>1.86417329311371</v>
      </c>
      <c r="AF715" s="5">
        <v>0.00074867409421131</v>
      </c>
      <c r="AH715" s="10">
        <v>1.85841870307922</v>
      </c>
      <c r="AI715" s="5">
        <v>0.00104534765705466</v>
      </c>
      <c r="AK715" s="10">
        <v>1.8622978925705</v>
      </c>
      <c r="AL715" s="5">
        <v>0.00140601862221956</v>
      </c>
      <c r="AN715" s="10">
        <v>1.86479640007019</v>
      </c>
      <c r="AO715" s="5">
        <v>0.00125149614177644</v>
      </c>
      <c r="AQ715" s="10">
        <v>1.86793971061707</v>
      </c>
      <c r="AR715" s="5">
        <v>0.00325725576840341</v>
      </c>
      <c r="AT715" s="10">
        <v>1.8649343252182</v>
      </c>
      <c r="AU715" s="5">
        <v>0.00131356716156006</v>
      </c>
    </row>
    <row r="716">
      <c r="A716" s="10">
        <v>1.86746144294739</v>
      </c>
      <c r="B716" s="5">
        <v>0.00108632165938616</v>
      </c>
      <c r="D716" s="10">
        <v>1.86718821525574</v>
      </c>
      <c r="E716" s="5">
        <v>0.00192418636288494</v>
      </c>
      <c r="G716" s="10">
        <v>1.87125372886658</v>
      </c>
      <c r="H716" s="5">
        <v>0.00134417496155947</v>
      </c>
      <c r="J716" s="10">
        <v>1.87142276763916</v>
      </c>
      <c r="K716" s="5">
        <v>0.00108203641138971</v>
      </c>
      <c r="M716" s="10">
        <v>1.86440408229828</v>
      </c>
      <c r="N716" s="5">
        <v>0.00214568222872913</v>
      </c>
      <c r="P716" s="10">
        <v>1.86745631694794</v>
      </c>
      <c r="Q716" s="5">
        <v>0.00107635778840631</v>
      </c>
      <c r="S716" s="10">
        <v>1.86497640609741</v>
      </c>
      <c r="T716" s="5">
        <v>0.00251439982093871</v>
      </c>
      <c r="V716" s="10">
        <v>1.87081432342529</v>
      </c>
      <c r="W716" s="5">
        <v>0.0007390336249955</v>
      </c>
      <c r="Y716" s="10">
        <v>1.87096118927002</v>
      </c>
      <c r="Z716" s="5">
        <v>0.0011819894425571</v>
      </c>
      <c r="AB716" s="10">
        <v>1.86851334571838</v>
      </c>
      <c r="AC716" s="5">
        <v>0.00208327872678638</v>
      </c>
      <c r="AE716" s="10">
        <v>1.87073457241058</v>
      </c>
      <c r="AF716" s="5">
        <v>0.00211574230343103</v>
      </c>
      <c r="AH716" s="10">
        <v>1.8621723651886</v>
      </c>
      <c r="AI716" s="5">
        <v>0.00124114262871444</v>
      </c>
      <c r="AK716" s="10">
        <v>1.86573493480682</v>
      </c>
      <c r="AL716" s="5">
        <v>0.00115670403465629</v>
      </c>
      <c r="AN716" s="10">
        <v>1.86917567253113</v>
      </c>
      <c r="AO716" s="5">
        <v>0.0024949184153229</v>
      </c>
      <c r="AQ716" s="10">
        <v>1.87231516838074</v>
      </c>
      <c r="AR716" s="5">
        <v>0.0031885071657598</v>
      </c>
      <c r="AT716" s="10">
        <v>1.86930596828461</v>
      </c>
      <c r="AU716" s="5">
        <v>0.000821443623863161</v>
      </c>
    </row>
    <row r="717">
      <c r="A717" s="10">
        <v>1.87496113777161</v>
      </c>
      <c r="B717" s="5">
        <v>0.00108020077459514</v>
      </c>
      <c r="D717" s="10">
        <v>1.87468791007996</v>
      </c>
      <c r="E717" s="5">
        <v>0.00175067048985511</v>
      </c>
      <c r="G717" s="10">
        <v>1.87906622886658</v>
      </c>
      <c r="H717" s="5">
        <v>0.000865568814333528</v>
      </c>
      <c r="J717" s="10">
        <v>1.87892246246338</v>
      </c>
      <c r="K717" s="5">
        <v>0.00101921730674803</v>
      </c>
      <c r="M717" s="10">
        <v>1.87065446376801</v>
      </c>
      <c r="N717" s="5">
        <v>0.00214033713564277</v>
      </c>
      <c r="P717" s="10">
        <v>1.87339580059052</v>
      </c>
      <c r="Q717" s="5">
        <v>0.00131673971191049</v>
      </c>
      <c r="S717" s="10">
        <v>1.87028837203979</v>
      </c>
      <c r="T717" s="5">
        <v>0.00288905389606953</v>
      </c>
      <c r="V717" s="10">
        <v>1.87550258636475</v>
      </c>
      <c r="W717" s="5">
        <v>0.000823290552943945</v>
      </c>
      <c r="Y717" s="10">
        <v>1.87596225738525</v>
      </c>
      <c r="Z717" s="5">
        <v>0.00164966331794858</v>
      </c>
      <c r="AB717" s="10">
        <v>1.87663865089417</v>
      </c>
      <c r="AC717" s="5">
        <v>0.00115691439714283</v>
      </c>
      <c r="AE717" s="10">
        <v>1.87885987758636</v>
      </c>
      <c r="AF717" s="5">
        <v>0.0010169381275773</v>
      </c>
      <c r="AH717" s="10">
        <v>1.86935925483704</v>
      </c>
      <c r="AI717" s="5">
        <v>0.00101570156402886</v>
      </c>
      <c r="AK717" s="10">
        <v>1.87198340892792</v>
      </c>
      <c r="AL717" s="5">
        <v>0.00195593829266727</v>
      </c>
      <c r="AN717" s="10">
        <v>1.87667536735535</v>
      </c>
      <c r="AO717" s="5">
        <v>0.00185836805030704</v>
      </c>
      <c r="AQ717" s="10">
        <v>1.87887644767761</v>
      </c>
      <c r="AR717" s="5">
        <v>0.00237497966736555</v>
      </c>
      <c r="AT717" s="10">
        <v>1.87618005275726</v>
      </c>
      <c r="AU717" s="5">
        <v>0.00128035084344447</v>
      </c>
    </row>
    <row r="718">
      <c r="A718" s="10">
        <v>1.87996125221252</v>
      </c>
      <c r="B718" s="5">
        <v>0.000453810003818944</v>
      </c>
      <c r="D718" s="10">
        <v>1.88187479972839</v>
      </c>
      <c r="E718" s="5">
        <v>0.00289658433757722</v>
      </c>
      <c r="G718" s="10">
        <v>1.88625502586365</v>
      </c>
      <c r="H718" s="5">
        <v>0.000895862758625299</v>
      </c>
      <c r="J718" s="10">
        <v>1.88329792022705</v>
      </c>
      <c r="K718" s="5">
        <v>0.00174641655758023</v>
      </c>
      <c r="M718" s="10">
        <v>1.87846696376801</v>
      </c>
      <c r="N718" s="5">
        <v>0.0017647345084697</v>
      </c>
      <c r="P718" s="10">
        <v>1.88120830059052</v>
      </c>
      <c r="Q718" s="5">
        <v>0.000970017747022212</v>
      </c>
      <c r="S718" s="10">
        <v>1.87810087203979</v>
      </c>
      <c r="T718" s="5">
        <v>0.00229052663780749</v>
      </c>
      <c r="V718" s="10">
        <v>1.87925243377686</v>
      </c>
      <c r="W718" s="5">
        <v>0.00119129137601703</v>
      </c>
      <c r="Y718" s="10">
        <v>1.88346195220947</v>
      </c>
      <c r="Z718" s="5">
        <v>0.00158272963017225</v>
      </c>
      <c r="AB718" s="10">
        <v>1.8822615146637</v>
      </c>
      <c r="AC718" s="5">
        <v>0.00083563441876322</v>
      </c>
      <c r="AE718" s="10">
        <v>1.88448655605316</v>
      </c>
      <c r="AF718" s="5">
        <v>0.00114941946230829</v>
      </c>
      <c r="AH718" s="10">
        <v>1.87685894966125</v>
      </c>
      <c r="AI718" s="5">
        <v>0.000844021560624242</v>
      </c>
      <c r="AK718" s="10">
        <v>1.87948310375214</v>
      </c>
      <c r="AL718" s="5">
        <v>0.00216934946365654</v>
      </c>
      <c r="AN718" s="10">
        <v>1.88386225700378</v>
      </c>
      <c r="AO718" s="5">
        <v>0.00126568076666445</v>
      </c>
      <c r="AQ718" s="10">
        <v>1.88668894767761</v>
      </c>
      <c r="AR718" s="5">
        <v>0.00217637186869979</v>
      </c>
      <c r="AT718" s="10">
        <v>1.88430535793304</v>
      </c>
      <c r="AU718" s="5">
        <v>0.000819258391857147</v>
      </c>
    </row>
    <row r="719">
      <c r="A719" s="10">
        <v>1.88433575630188</v>
      </c>
      <c r="B719" s="5">
        <v>0.000913401192519814</v>
      </c>
      <c r="D719" s="10">
        <v>1.88625025749207</v>
      </c>
      <c r="E719" s="5">
        <v>0.00319087435491383</v>
      </c>
      <c r="G719" s="10">
        <v>1.89000487327576</v>
      </c>
      <c r="H719" s="5">
        <v>0.000628171022981405</v>
      </c>
      <c r="J719" s="10">
        <v>1.88736057281494</v>
      </c>
      <c r="K719" s="5">
        <v>0.00144074263516814</v>
      </c>
      <c r="M719" s="10">
        <v>1.88409173488617</v>
      </c>
      <c r="N719" s="5">
        <v>0.00163788942154497</v>
      </c>
      <c r="P719" s="10">
        <v>1.88808238506317</v>
      </c>
      <c r="Q719" s="5">
        <v>0.000747731362935156</v>
      </c>
      <c r="S719" s="10">
        <v>1.8846640586853</v>
      </c>
      <c r="T719" s="5">
        <v>0.00270527717657387</v>
      </c>
      <c r="V719" s="10">
        <v>1.88612651824951</v>
      </c>
      <c r="W719" s="5">
        <v>0.00181834341492504</v>
      </c>
      <c r="Y719" s="10">
        <v>1.89095973968506</v>
      </c>
      <c r="Z719" s="5">
        <v>0.00203792029060423</v>
      </c>
      <c r="AB719" s="10">
        <v>1.88570237159729</v>
      </c>
      <c r="AC719" s="5">
        <v>0.00101862836163491</v>
      </c>
      <c r="AE719" s="10">
        <v>1.88823640346527</v>
      </c>
      <c r="AF719" s="5">
        <v>0.00143286830279976</v>
      </c>
      <c r="AH719" s="10">
        <v>1.882169008255</v>
      </c>
      <c r="AI719" s="5">
        <v>0.00150552194099873</v>
      </c>
      <c r="AK719" s="10">
        <v>1.88542258739471</v>
      </c>
      <c r="AL719" s="5">
        <v>0.00115915713831782</v>
      </c>
      <c r="AN719" s="10">
        <v>1.88854670524597</v>
      </c>
      <c r="AO719" s="5">
        <v>0.00216453219763935</v>
      </c>
      <c r="AQ719" s="10">
        <v>1.89294123649597</v>
      </c>
      <c r="AR719" s="5">
        <v>0.00185981253162026</v>
      </c>
      <c r="AT719" s="10">
        <v>1.88961541652679</v>
      </c>
      <c r="AU719" s="5">
        <v>0.000663448707200587</v>
      </c>
    </row>
    <row r="720">
      <c r="A720" s="10">
        <v>1.89121079444885</v>
      </c>
      <c r="B720" s="5">
        <v>0.000982603523880243</v>
      </c>
      <c r="D720" s="10">
        <v>1.89124751091003</v>
      </c>
      <c r="E720" s="5">
        <v>0.00250567495822906</v>
      </c>
      <c r="G720" s="10">
        <v>1.89469122886658</v>
      </c>
      <c r="H720" s="5">
        <v>0.000248258002102375</v>
      </c>
      <c r="J720" s="10">
        <v>1.89454746246338</v>
      </c>
      <c r="K720" s="5">
        <v>0.000917932949960232</v>
      </c>
      <c r="M720" s="10">
        <v>1.88846719264984</v>
      </c>
      <c r="N720" s="5">
        <v>0.00159882835578173</v>
      </c>
      <c r="P720" s="10">
        <v>1.89245784282684</v>
      </c>
      <c r="Q720" s="5">
        <v>0.00134265492670238</v>
      </c>
      <c r="S720" s="10">
        <v>1.88903951644897</v>
      </c>
      <c r="T720" s="5">
        <v>0.00242146733216941</v>
      </c>
      <c r="V720" s="10">
        <v>1.89362621307373</v>
      </c>
      <c r="W720" s="5">
        <v>0.00149647868238389</v>
      </c>
      <c r="Y720" s="10">
        <v>1.89596080780029</v>
      </c>
      <c r="Z720" s="5">
        <v>0.000864970148541033</v>
      </c>
      <c r="AB720" s="10">
        <v>1.8916380405426</v>
      </c>
      <c r="AC720" s="5">
        <v>0.00126188946887851</v>
      </c>
      <c r="AE720" s="10">
        <v>1.8938592672348</v>
      </c>
      <c r="AF720" s="5">
        <v>0.000476008979603648</v>
      </c>
      <c r="AH720" s="10">
        <v>1.88623547554016</v>
      </c>
      <c r="AI720" s="5">
        <v>0.00143915042281151</v>
      </c>
      <c r="AK720" s="10">
        <v>1.88979804515839</v>
      </c>
      <c r="AL720" s="5">
        <v>0.00123341614380479</v>
      </c>
      <c r="AN720" s="10">
        <v>1.89323878288269</v>
      </c>
      <c r="AO720" s="5">
        <v>0.00232688849791884</v>
      </c>
      <c r="AQ720" s="10">
        <v>1.89700388908386</v>
      </c>
      <c r="AR720" s="5">
        <v>0.00205954350531101</v>
      </c>
      <c r="AT720" s="10">
        <v>1.89305627346039</v>
      </c>
      <c r="AU720" s="5">
        <v>0.0014298235764727</v>
      </c>
    </row>
    <row r="721">
      <c r="A721" s="10">
        <v>1.89933609962463</v>
      </c>
      <c r="B721" s="5">
        <v>0.00102817162405699</v>
      </c>
      <c r="D721" s="10">
        <v>1.89843821525574</v>
      </c>
      <c r="E721" s="5">
        <v>0.00270445412024856</v>
      </c>
      <c r="G721" s="10">
        <v>1.90188002586365</v>
      </c>
      <c r="H721" s="5">
        <v>0.000405062601203099</v>
      </c>
      <c r="J721" s="10">
        <v>1.90173435211182</v>
      </c>
      <c r="K721" s="5">
        <v>0.00154657918028533</v>
      </c>
      <c r="M721" s="10">
        <v>1.89440476894379</v>
      </c>
      <c r="N721" s="5">
        <v>0.00219008815474808</v>
      </c>
      <c r="P721" s="10">
        <v>1.89745891094208</v>
      </c>
      <c r="Q721" s="5">
        <v>0.00174008950125426</v>
      </c>
      <c r="S721" s="10">
        <v>1.89435148239136</v>
      </c>
      <c r="T721" s="5">
        <v>0.00230702478438616</v>
      </c>
      <c r="V721" s="10">
        <v>1.89894008636475</v>
      </c>
      <c r="W721" s="5">
        <v>0.000807695323601365</v>
      </c>
      <c r="Y721" s="10">
        <v>1.90033626556396</v>
      </c>
      <c r="Z721" s="5">
        <v>0.00111333408858627</v>
      </c>
      <c r="AB721" s="10">
        <v>1.89913773536682</v>
      </c>
      <c r="AC721" s="5">
        <v>0.000898970058187842</v>
      </c>
      <c r="AE721" s="10">
        <v>1.9016717672348</v>
      </c>
      <c r="AF721" s="5">
        <v>0.000662847596686333</v>
      </c>
      <c r="AH721" s="10">
        <v>1.89279675483704</v>
      </c>
      <c r="AI721" s="5">
        <v>0.00119180686306208</v>
      </c>
      <c r="AK721" s="10">
        <v>1.89542090892792</v>
      </c>
      <c r="AL721" s="5">
        <v>0.0010588065488264</v>
      </c>
      <c r="AN721" s="10">
        <v>1.90042567253113</v>
      </c>
      <c r="AO721" s="5">
        <v>0.00252568768337369</v>
      </c>
      <c r="AQ721" s="10">
        <v>1.90262675285339</v>
      </c>
      <c r="AR721" s="5">
        <v>0.00204471545293927</v>
      </c>
      <c r="AT721" s="10">
        <v>1.89930474758148</v>
      </c>
      <c r="AU721" s="5">
        <v>0.00103844131808728</v>
      </c>
    </row>
    <row r="722">
      <c r="A722" s="10">
        <v>1.90464901924133</v>
      </c>
      <c r="B722" s="5">
        <v>0.00131314201280475</v>
      </c>
      <c r="D722" s="10">
        <v>1.90593791007996</v>
      </c>
      <c r="E722" s="5">
        <v>0.00348361278884113</v>
      </c>
      <c r="G722" s="10">
        <v>1.90906691551208</v>
      </c>
      <c r="H722" s="5">
        <v>0.00127367943059653</v>
      </c>
      <c r="J722" s="10">
        <v>1.90673542022705</v>
      </c>
      <c r="K722" s="5">
        <v>0.000722192344255745</v>
      </c>
      <c r="M722" s="10">
        <v>1.90253007411957</v>
      </c>
      <c r="N722" s="5">
        <v>0.00275832298211753</v>
      </c>
      <c r="P722" s="10">
        <v>1.90527141094208</v>
      </c>
      <c r="Q722" s="5">
        <v>0.00262566027231514</v>
      </c>
      <c r="S722" s="10">
        <v>1.90185117721558</v>
      </c>
      <c r="T722" s="5">
        <v>0.00232561118900776</v>
      </c>
      <c r="V722" s="10">
        <v>1.90300273895264</v>
      </c>
      <c r="W722" s="5">
        <v>0.00143561430741102</v>
      </c>
      <c r="Y722" s="10">
        <v>1.9075231552124</v>
      </c>
      <c r="Z722" s="5">
        <v>0.000662232632748783</v>
      </c>
      <c r="AB722" s="10">
        <v>1.90538620948792</v>
      </c>
      <c r="AC722" s="5">
        <v>0.0012697788188234</v>
      </c>
      <c r="AE722" s="10">
        <v>1.90761125087738</v>
      </c>
      <c r="AF722" s="5">
        <v>0.001064472948201</v>
      </c>
      <c r="AH722" s="10">
        <v>1.90092206001282</v>
      </c>
      <c r="AI722" s="5">
        <v>0.00120530254207551</v>
      </c>
      <c r="AK722" s="10">
        <v>1.90323340892792</v>
      </c>
      <c r="AL722" s="5">
        <v>0.00116361712571234</v>
      </c>
      <c r="AN722" s="10">
        <v>1.90823817253113</v>
      </c>
      <c r="AO722" s="5">
        <v>0.00219399179331958</v>
      </c>
      <c r="AQ722" s="10">
        <v>1.91075205802917</v>
      </c>
      <c r="AR722" s="5">
        <v>0.00218311185017228</v>
      </c>
      <c r="AT722" s="10">
        <v>1.9068044424057</v>
      </c>
      <c r="AU722" s="5">
        <v>0.000812265905551612</v>
      </c>
    </row>
    <row r="723">
      <c r="A723" s="10">
        <v>1.90871071815491</v>
      </c>
      <c r="B723" s="5">
        <v>0.00118493929039687</v>
      </c>
      <c r="D723" s="10">
        <v>1.91093516349792</v>
      </c>
      <c r="E723" s="5">
        <v>0.00257769622839987</v>
      </c>
      <c r="G723" s="10">
        <v>1.91375517845154</v>
      </c>
      <c r="H723" s="5">
        <v>0.00193747889716178</v>
      </c>
      <c r="J723" s="10">
        <v>1.91111087799072</v>
      </c>
      <c r="K723" s="5">
        <v>0.0007083083037287</v>
      </c>
      <c r="M723" s="10">
        <v>1.90909135341644</v>
      </c>
      <c r="N723" s="5">
        <v>0.00281383097171783</v>
      </c>
      <c r="P723" s="10">
        <v>1.91245830059052</v>
      </c>
      <c r="Q723" s="5">
        <v>0.00126759090926498</v>
      </c>
      <c r="S723" s="10">
        <v>1.90935087203979</v>
      </c>
      <c r="T723" s="5">
        <v>0.002915158867836</v>
      </c>
      <c r="V723" s="10">
        <v>1.90956401824951</v>
      </c>
      <c r="W723" s="5">
        <v>0.0021846117451787</v>
      </c>
      <c r="Y723" s="10">
        <v>1.9153356552124</v>
      </c>
      <c r="Z723" s="5">
        <v>0.000467673322418705</v>
      </c>
      <c r="AB723" s="10">
        <v>1.90976548194885</v>
      </c>
      <c r="AC723" s="5">
        <v>0.00148739898577332</v>
      </c>
      <c r="AE723" s="10">
        <v>1.91198670864105</v>
      </c>
      <c r="AF723" s="5">
        <v>0.000530585821252316</v>
      </c>
      <c r="AH723" s="10">
        <v>1.90685772895813</v>
      </c>
      <c r="AI723" s="5">
        <v>0.00098052469547838</v>
      </c>
      <c r="AK723" s="10">
        <v>1.91010749340057</v>
      </c>
      <c r="AL723" s="5">
        <v>0.0014874137705192</v>
      </c>
      <c r="AN723" s="10">
        <v>1.91354823112488</v>
      </c>
      <c r="AO723" s="5">
        <v>0.00284843589179218</v>
      </c>
      <c r="AQ723" s="10">
        <v>1.91731715202332</v>
      </c>
      <c r="AR723" s="5">
        <v>0.00221344199962914</v>
      </c>
      <c r="AT723" s="10">
        <v>1.91274011135101</v>
      </c>
      <c r="AU723" s="5">
        <v>0.00137278775218874</v>
      </c>
    </row>
    <row r="724">
      <c r="A724" s="10">
        <v>1.91558575630188</v>
      </c>
      <c r="B724" s="5">
        <v>0.00153435091488063</v>
      </c>
      <c r="D724" s="10">
        <v>1.9153106212616</v>
      </c>
      <c r="E724" s="5">
        <v>0.00321768852882087</v>
      </c>
      <c r="G724" s="10">
        <v>1.91844153404236</v>
      </c>
      <c r="H724" s="5">
        <v>0.00189118075650185</v>
      </c>
      <c r="J724" s="10">
        <v>1.91798496246338</v>
      </c>
      <c r="K724" s="5">
        <v>0.000679402553942055</v>
      </c>
      <c r="M724" s="10">
        <v>1.91346681118011</v>
      </c>
      <c r="N724" s="5">
        <v>0.0026836961042136</v>
      </c>
      <c r="P724" s="10">
        <v>1.9171427488327</v>
      </c>
      <c r="Q724" s="5">
        <v>0.00149077142123133</v>
      </c>
      <c r="S724" s="10">
        <v>1.91403913497925</v>
      </c>
      <c r="T724" s="5">
        <v>0.00278526172041893</v>
      </c>
      <c r="V724" s="10">
        <v>1.91768932342529</v>
      </c>
      <c r="W724" s="5">
        <v>0.00223291292786598</v>
      </c>
      <c r="Y724" s="10">
        <v>1.92064571380615</v>
      </c>
      <c r="Z724" s="5">
        <v>0.00104984419886023</v>
      </c>
      <c r="AB724" s="10">
        <v>1.91538834571838</v>
      </c>
      <c r="AC724" s="5">
        <v>0.00134692131541669</v>
      </c>
      <c r="AE724" s="10">
        <v>1.91760957241058</v>
      </c>
      <c r="AF724" s="5">
        <v>0.00150108977686614</v>
      </c>
      <c r="AH724" s="10">
        <v>1.91091656684875</v>
      </c>
      <c r="AI724" s="5">
        <v>0.00120729359332472</v>
      </c>
      <c r="AK724" s="10">
        <v>1.91448295116425</v>
      </c>
      <c r="AL724" s="5">
        <v>0.0016791942762211</v>
      </c>
      <c r="AN724" s="10">
        <v>1.9176070690155</v>
      </c>
      <c r="AO724" s="5">
        <v>0.00145073176827282</v>
      </c>
      <c r="AQ724" s="10">
        <v>1.92137980461121</v>
      </c>
      <c r="AR724" s="5">
        <v>0.00247315969318151</v>
      </c>
      <c r="AT724" s="10">
        <v>1.91711938381195</v>
      </c>
      <c r="AU724" s="5">
        <v>0.00204126257449389</v>
      </c>
    </row>
    <row r="725">
      <c r="A725" s="10">
        <v>1.92371106147766</v>
      </c>
      <c r="B725" s="5">
        <v>0.00121860532090068</v>
      </c>
      <c r="D725" s="10">
        <v>1.92218470573425</v>
      </c>
      <c r="E725" s="5">
        <v>0.00273880246095359</v>
      </c>
      <c r="G725" s="10">
        <v>1.92531752586365</v>
      </c>
      <c r="H725" s="5">
        <v>0.00177591131068766</v>
      </c>
      <c r="J725" s="10">
        <v>1.92579746246338</v>
      </c>
      <c r="K725" s="5">
        <v>0.00123043509665877</v>
      </c>
      <c r="M725" s="10">
        <v>1.9187787771225</v>
      </c>
      <c r="N725" s="5">
        <v>0.00267423945479095</v>
      </c>
      <c r="P725" s="10">
        <v>1.92214381694794</v>
      </c>
      <c r="Q725" s="5">
        <v>0.00100285792723298</v>
      </c>
      <c r="S725" s="10">
        <v>1.91841459274292</v>
      </c>
      <c r="T725" s="5">
        <v>0.00288028316572309</v>
      </c>
      <c r="V725" s="10">
        <v>1.92394161224365</v>
      </c>
      <c r="W725" s="5">
        <v>0.00211984873749316</v>
      </c>
      <c r="Y725" s="10">
        <v>1.92470836639404</v>
      </c>
      <c r="Z725" s="5">
        <v>0.00185584428254515</v>
      </c>
      <c r="AB725" s="10">
        <v>1.92320084571838</v>
      </c>
      <c r="AC725" s="5">
        <v>0.000981591176241636</v>
      </c>
      <c r="AE725" s="10">
        <v>1.92542207241058</v>
      </c>
      <c r="AF725" s="5">
        <v>0.00170443300157785</v>
      </c>
      <c r="AH725" s="10">
        <v>1.9168598651886</v>
      </c>
      <c r="AI725" s="5">
        <v>0.000822561036329716</v>
      </c>
      <c r="AK725" s="10">
        <v>1.91948401927948</v>
      </c>
      <c r="AL725" s="5">
        <v>0.00165734020993114</v>
      </c>
      <c r="AN725" s="10">
        <v>1.92417597770691</v>
      </c>
      <c r="AO725" s="5">
        <v>0.0012246553087607</v>
      </c>
      <c r="AQ725" s="10">
        <v>1.92700266838074</v>
      </c>
      <c r="AR725" s="5">
        <v>0.00291441031731665</v>
      </c>
      <c r="AT725" s="10">
        <v>1.92274224758148</v>
      </c>
      <c r="AU725" s="5">
        <v>0.00175892561674118</v>
      </c>
    </row>
    <row r="726">
      <c r="A726" s="10">
        <v>1.92933583259583</v>
      </c>
      <c r="B726" s="5">
        <v>0.000864942732732743</v>
      </c>
      <c r="D726" s="10">
        <v>1.92999720573425</v>
      </c>
      <c r="E726" s="5">
        <v>0.00246645114384592</v>
      </c>
      <c r="G726" s="10">
        <v>1.9334409236908</v>
      </c>
      <c r="H726" s="5">
        <v>0.0013759930152446</v>
      </c>
      <c r="J726" s="10">
        <v>1.93173313140869</v>
      </c>
      <c r="K726" s="5">
        <v>0.00152040424291044</v>
      </c>
      <c r="M726" s="10">
        <v>1.9265912771225</v>
      </c>
      <c r="N726" s="5">
        <v>0.00239053322002292</v>
      </c>
      <c r="P726" s="10">
        <v>1.92964351177216</v>
      </c>
      <c r="Q726" s="5">
        <v>0.00109288934618235</v>
      </c>
      <c r="S726" s="10">
        <v>1.92560148239136</v>
      </c>
      <c r="T726" s="5">
        <v>0.00192840292584151</v>
      </c>
      <c r="V726" s="10">
        <v>1.92800426483154</v>
      </c>
      <c r="W726" s="5">
        <v>0.00152376992627978</v>
      </c>
      <c r="Y726" s="10">
        <v>1.93189525604248</v>
      </c>
      <c r="Z726" s="5">
        <v>0.00158143858425319</v>
      </c>
      <c r="AB726" s="10">
        <v>1.93038773536682</v>
      </c>
      <c r="AC726" s="5">
        <v>0.00129081739578396</v>
      </c>
      <c r="AE726" s="10">
        <v>1.93261277675629</v>
      </c>
      <c r="AF726" s="5">
        <v>0.000698278250638396</v>
      </c>
      <c r="AH726" s="10">
        <v>1.92498517036438</v>
      </c>
      <c r="AI726" s="5">
        <v>0.00147211493458599</v>
      </c>
      <c r="AK726" s="10">
        <v>1.92729651927948</v>
      </c>
      <c r="AL726" s="5">
        <v>0.00160716532263905</v>
      </c>
      <c r="AN726" s="10">
        <v>1.93230128288269</v>
      </c>
      <c r="AO726" s="5">
        <v>0.00230877613648772</v>
      </c>
      <c r="AQ726" s="10">
        <v>1.93512797355652</v>
      </c>
      <c r="AR726" s="5">
        <v>0.00341834407299757</v>
      </c>
      <c r="AT726" s="10">
        <v>1.93055474758148</v>
      </c>
      <c r="AU726" s="5">
        <v>0.00177640782203525</v>
      </c>
    </row>
    <row r="727">
      <c r="A727" s="10">
        <v>1.93277382850647</v>
      </c>
      <c r="B727" s="5">
        <v>0.00141192937735468</v>
      </c>
      <c r="D727" s="10">
        <v>1.93562388420105</v>
      </c>
      <c r="E727" s="5">
        <v>0.00228695222176611</v>
      </c>
      <c r="G727" s="10">
        <v>1.93875479698181</v>
      </c>
      <c r="H727" s="5">
        <v>0.000983124249614775</v>
      </c>
      <c r="J727" s="10">
        <v>1.93579578399658</v>
      </c>
      <c r="K727" s="5">
        <v>0.00252710352651775</v>
      </c>
      <c r="M727" s="10">
        <v>1.93378007411957</v>
      </c>
      <c r="N727" s="5">
        <v>0.00190412090159953</v>
      </c>
      <c r="P727" s="10">
        <v>1.93714320659637</v>
      </c>
      <c r="Q727" s="5">
        <v>0.00099928374402225</v>
      </c>
      <c r="S727" s="10">
        <v>1.93341398239136</v>
      </c>
      <c r="T727" s="5">
        <v>0.002516696928069</v>
      </c>
      <c r="V727" s="10">
        <v>1.93362712860107</v>
      </c>
      <c r="W727" s="5">
        <v>0.00131020357366651</v>
      </c>
      <c r="Y727" s="10">
        <v>1.93970775604248</v>
      </c>
      <c r="Z727" s="5">
        <v>0.000958806194830686</v>
      </c>
      <c r="AB727" s="10">
        <v>1.93476700782776</v>
      </c>
      <c r="AC727" s="5">
        <v>0.00228577735833824</v>
      </c>
      <c r="AE727" s="10">
        <v>1.93698441982269</v>
      </c>
      <c r="AF727" s="5">
        <v>0</v>
      </c>
      <c r="AH727" s="10">
        <v>1.93154644966125</v>
      </c>
      <c r="AI727" s="5">
        <v>0.00156370713375509</v>
      </c>
      <c r="AK727" s="10">
        <v>1.93448340892792</v>
      </c>
      <c r="AL727" s="5">
        <v>0.00161296303849667</v>
      </c>
      <c r="AN727" s="10">
        <v>1.938236951828</v>
      </c>
      <c r="AO727" s="5">
        <v>0.00199432019144297</v>
      </c>
      <c r="AQ727" s="10">
        <v>1.94168925285339</v>
      </c>
      <c r="AR727" s="5">
        <v>0.00287419464439154</v>
      </c>
      <c r="AT727" s="10">
        <v>1.93742883205414</v>
      </c>
      <c r="AU727" s="5">
        <v>0.00162212748546153</v>
      </c>
    </row>
    <row r="728">
      <c r="A728" s="10">
        <v>1.93902325630188</v>
      </c>
      <c r="B728" s="5">
        <v>0.00170030002482235</v>
      </c>
      <c r="D728" s="10">
        <v>1.93968653678894</v>
      </c>
      <c r="E728" s="5">
        <v>0.00228008232079446</v>
      </c>
      <c r="G728" s="10">
        <v>1.94312834739685</v>
      </c>
      <c r="H728" s="5">
        <v>0.00132093043066561</v>
      </c>
      <c r="J728" s="10">
        <v>1.94204807281494</v>
      </c>
      <c r="K728" s="5">
        <v>0.00138429645448923</v>
      </c>
      <c r="M728" s="10">
        <v>1.93815362453461</v>
      </c>
      <c r="N728" s="5">
        <v>0.00221516960300505</v>
      </c>
      <c r="P728" s="10">
        <v>1.94151866436005</v>
      </c>
      <c r="Q728" s="5">
        <v>0.00190183368977159</v>
      </c>
      <c r="S728" s="10">
        <v>1.93872594833374</v>
      </c>
      <c r="T728" s="5">
        <v>0.00262967823073268</v>
      </c>
      <c r="V728" s="10">
        <v>1.94175243377686</v>
      </c>
      <c r="W728" s="5">
        <v>0.00102342735044658</v>
      </c>
      <c r="Y728" s="10">
        <v>1.9450216293335</v>
      </c>
      <c r="Z728" s="5">
        <v>0.000607566849794239</v>
      </c>
      <c r="AB728" s="10">
        <v>1.93945145606995</v>
      </c>
      <c r="AC728" s="5">
        <v>0.00158185418695211</v>
      </c>
      <c r="AE728" s="10">
        <v>1.94167268276215</v>
      </c>
      <c r="AF728" s="5">
        <v>0.000572178862057626</v>
      </c>
      <c r="AH728" s="10">
        <v>1.93560528755188</v>
      </c>
      <c r="AI728" s="5">
        <v>0.00161702558398247</v>
      </c>
      <c r="AK728" s="10">
        <v>1.93917167186737</v>
      </c>
      <c r="AL728" s="5">
        <v>0.00211582984775305</v>
      </c>
      <c r="AN728" s="10">
        <v>1.94229578971863</v>
      </c>
      <c r="AO728" s="5">
        <v>0.00170146755408496</v>
      </c>
      <c r="AQ728" s="10">
        <v>1.9454391002655</v>
      </c>
      <c r="AR728" s="5">
        <v>0.00324265263043344</v>
      </c>
      <c r="AT728" s="10">
        <v>1.94180810451508</v>
      </c>
      <c r="AU728" s="5">
        <v>0.00199493509717286</v>
      </c>
    </row>
    <row r="729">
      <c r="A729" s="10">
        <v>1.94652390480042</v>
      </c>
      <c r="B729" s="5">
        <v>0.00155883538536727</v>
      </c>
      <c r="D729" s="10">
        <v>1.94624781608582</v>
      </c>
      <c r="E729" s="5">
        <v>0.0027950897347182</v>
      </c>
      <c r="G729" s="10">
        <v>1.94969153404236</v>
      </c>
      <c r="H729" s="5">
        <v>0.00111630361061543</v>
      </c>
      <c r="J729" s="10">
        <v>1.95017337799072</v>
      </c>
      <c r="K729" s="5">
        <v>0.000364624109352008</v>
      </c>
      <c r="M729" s="10">
        <v>1.94315469264984</v>
      </c>
      <c r="N729" s="5">
        <v>0.00346676632761955</v>
      </c>
      <c r="P729" s="10">
        <v>1.94558131694794</v>
      </c>
      <c r="Q729" s="5">
        <v>0.00205441820435226</v>
      </c>
      <c r="S729" s="10">
        <v>1.94278860092163</v>
      </c>
      <c r="T729" s="5">
        <v>0.0022694340441376</v>
      </c>
      <c r="V729" s="10">
        <v>1.94831371307373</v>
      </c>
      <c r="W729" s="5">
        <v>0.0012627684045583</v>
      </c>
      <c r="Y729" s="10">
        <v>1.94877147674561</v>
      </c>
      <c r="Z729" s="5">
        <v>0.000912534014787525</v>
      </c>
      <c r="AB729" s="10">
        <v>1.94726395606995</v>
      </c>
      <c r="AC729" s="5">
        <v>0.00129651580937207</v>
      </c>
      <c r="AE729" s="10">
        <v>1.94948518276215</v>
      </c>
      <c r="AF729" s="5">
        <v>0.000854307436384261</v>
      </c>
      <c r="AH729" s="10">
        <v>1.94123578071594</v>
      </c>
      <c r="AI729" s="5">
        <v>0.00228582648560405</v>
      </c>
      <c r="AK729" s="10">
        <v>1.94385993480682</v>
      </c>
      <c r="AL729" s="5">
        <v>0.00169056735467166</v>
      </c>
      <c r="AN729" s="10">
        <v>1.94854426383972</v>
      </c>
      <c r="AO729" s="5">
        <v>0.00118166580796242</v>
      </c>
      <c r="AQ729" s="10">
        <v>1.95044016838074</v>
      </c>
      <c r="AR729" s="5">
        <v>0.00233386480249465</v>
      </c>
      <c r="AT729" s="10">
        <v>1.94680535793304</v>
      </c>
      <c r="AU729" s="5">
        <v>0.00129237014334649</v>
      </c>
    </row>
    <row r="730">
      <c r="A730" s="10">
        <v>1.95246148109436</v>
      </c>
      <c r="B730" s="5">
        <v>0.00165677233599126</v>
      </c>
      <c r="D730" s="10">
        <v>1.95468592643738</v>
      </c>
      <c r="E730" s="5">
        <v>0.00194656848907471</v>
      </c>
      <c r="G730" s="10">
        <v>1.95750403404236</v>
      </c>
      <c r="H730" s="5">
        <v>0.00179248710628599</v>
      </c>
      <c r="J730" s="10">
        <v>1.95610904693604</v>
      </c>
      <c r="K730" s="5">
        <v>0.000197789297089912</v>
      </c>
      <c r="M730" s="10">
        <v>1.95096719264984</v>
      </c>
      <c r="N730" s="5">
        <v>0.00217713671736419</v>
      </c>
      <c r="P730" s="10">
        <v>1.95245540142059</v>
      </c>
      <c r="Q730" s="5">
        <v>0.00160850456450135</v>
      </c>
      <c r="S730" s="10">
        <v>1.94997549057007</v>
      </c>
      <c r="T730" s="5">
        <v>0.00224625295959413</v>
      </c>
      <c r="V730" s="10">
        <v>1.95237636566162</v>
      </c>
      <c r="W730" s="5">
        <v>0.00196692999452353</v>
      </c>
      <c r="Y730" s="10">
        <v>1.95502376556396</v>
      </c>
      <c r="Z730" s="5">
        <v>0.00136707886122167</v>
      </c>
      <c r="AB730" s="10">
        <v>1.95476365089417</v>
      </c>
      <c r="AC730" s="5">
        <v>0.00201709452085197</v>
      </c>
      <c r="AE730" s="10">
        <v>1.95698487758636</v>
      </c>
      <c r="AF730" s="5">
        <v>0.000949376961216331</v>
      </c>
      <c r="AH730" s="10">
        <v>1.94936108589172</v>
      </c>
      <c r="AI730" s="5">
        <v>0.00311679509468377</v>
      </c>
      <c r="AK730" s="10">
        <v>1.95167243480682</v>
      </c>
      <c r="AL730" s="5">
        <v>0.00168276263866574</v>
      </c>
      <c r="AN730" s="10">
        <v>1.95698237419128</v>
      </c>
      <c r="AO730" s="5">
        <v>0.00116398988757282</v>
      </c>
      <c r="AQ730" s="10">
        <v>1.95793986320496</v>
      </c>
      <c r="AR730" s="5">
        <v>0.00117906439118087</v>
      </c>
      <c r="AT730" s="10">
        <v>1.95461785793304</v>
      </c>
      <c r="AU730" s="5">
        <v>0.00135377596598119</v>
      </c>
    </row>
    <row r="731">
      <c r="A731" s="10">
        <v>1.95652318000793</v>
      </c>
      <c r="B731" s="5">
        <v>0.00151649792678654</v>
      </c>
      <c r="D731" s="10">
        <v>1.95999979972839</v>
      </c>
      <c r="E731" s="5">
        <v>0.00284694531001151</v>
      </c>
      <c r="G731" s="10">
        <v>1.9634416103363</v>
      </c>
      <c r="H731" s="5">
        <v>0.00137161079328507</v>
      </c>
      <c r="J731" s="10">
        <v>1.96017169952393</v>
      </c>
      <c r="K731" s="5">
        <v>0.000855113903526217</v>
      </c>
      <c r="M731" s="10">
        <v>1.95846688747406</v>
      </c>
      <c r="N731" s="5">
        <v>0.00213540298864245</v>
      </c>
      <c r="P731" s="10">
        <v>1.95995891094208</v>
      </c>
      <c r="Q731" s="5">
        <v>0.00151221791747957</v>
      </c>
      <c r="S731" s="10">
        <v>1.95810079574585</v>
      </c>
      <c r="T731" s="5">
        <v>0.00268251379020512</v>
      </c>
      <c r="V731" s="10">
        <v>1.95800304412842</v>
      </c>
      <c r="W731" s="5">
        <v>0.0017451336607337</v>
      </c>
      <c r="Y731" s="10">
        <v>1.96252346038818</v>
      </c>
      <c r="Z731" s="5">
        <v>0.00132123718503863</v>
      </c>
      <c r="AB731" s="10">
        <v>1.95944809913635</v>
      </c>
      <c r="AC731" s="5">
        <v>0.00246351142413914</v>
      </c>
      <c r="AE731" s="10">
        <v>1.96136033535004</v>
      </c>
      <c r="AF731" s="5">
        <v>0.00035497106728144</v>
      </c>
      <c r="AH731" s="10">
        <v>1.9559223651886</v>
      </c>
      <c r="AI731" s="5">
        <v>0.00183782062958926</v>
      </c>
      <c r="AK731" s="10">
        <v>1.95917212963104</v>
      </c>
      <c r="AL731" s="5">
        <v>0.000922330305911601</v>
      </c>
      <c r="AN731" s="10">
        <v>1.96261286735535</v>
      </c>
      <c r="AO731" s="5">
        <v>0.0019373643444851</v>
      </c>
      <c r="AQ731" s="10">
        <v>1.96481394767761</v>
      </c>
      <c r="AR731" s="5">
        <v>0.00151741644367576</v>
      </c>
      <c r="AT731" s="10">
        <v>1.96211755275726</v>
      </c>
      <c r="AU731" s="5">
        <v>0.00153646501712501</v>
      </c>
    </row>
    <row r="732">
      <c r="A732" s="10">
        <v>1.96246075630188</v>
      </c>
      <c r="B732" s="5">
        <v>0.00185961846727878</v>
      </c>
      <c r="D732" s="10">
        <v>1.96343684196472</v>
      </c>
      <c r="E732" s="5">
        <v>0.00238002603873611</v>
      </c>
      <c r="G732" s="10">
        <v>1.96750426292419</v>
      </c>
      <c r="H732" s="5">
        <v>0.000750489882193506</v>
      </c>
      <c r="J732" s="10">
        <v>1.96642017364502</v>
      </c>
      <c r="K732" s="5">
        <v>0.00102035515010357</v>
      </c>
      <c r="M732" s="10">
        <v>1.96252954006195</v>
      </c>
      <c r="N732" s="5">
        <v>0.0019882048945874</v>
      </c>
      <c r="P732" s="10">
        <v>1.96495616436005</v>
      </c>
      <c r="Q732" s="5">
        <v>0.00111925147939473</v>
      </c>
      <c r="S732" s="10">
        <v>1.96310186386108</v>
      </c>
      <c r="T732" s="5">
        <v>0.00190981640480459</v>
      </c>
      <c r="V732" s="10">
        <v>1.96644115447998</v>
      </c>
      <c r="W732" s="5">
        <v>0.00255304551683366</v>
      </c>
      <c r="Y732" s="10">
        <v>1.9684591293335</v>
      </c>
      <c r="Z732" s="5">
        <v>0.00130875443574041</v>
      </c>
      <c r="AB732" s="10">
        <v>1.96414017677307</v>
      </c>
      <c r="AC732" s="5">
        <v>0.00163971120491624</v>
      </c>
      <c r="AE732" s="10">
        <v>1.96604859828949</v>
      </c>
      <c r="AF732" s="5">
        <v>0.000635999022051692</v>
      </c>
      <c r="AH732" s="10">
        <v>1.95966839790344</v>
      </c>
      <c r="AI732" s="5">
        <v>0.00136968202423304</v>
      </c>
      <c r="AK732" s="10">
        <v>1.96323478221893</v>
      </c>
      <c r="AL732" s="5">
        <v>0.00150525395292789</v>
      </c>
      <c r="AN732" s="10">
        <v>1.96604609489441</v>
      </c>
      <c r="AO732" s="5">
        <v>0.00300228176638484</v>
      </c>
      <c r="AQ732" s="10">
        <v>1.96918940544128</v>
      </c>
      <c r="AR732" s="5">
        <v>0.00298405811190605</v>
      </c>
      <c r="AT732" s="10">
        <v>1.9664968252182</v>
      </c>
      <c r="AU732" s="5">
        <v>0.00128996628336608</v>
      </c>
    </row>
    <row r="733">
      <c r="A733" s="10">
        <v>1.97027325630188</v>
      </c>
      <c r="B733" s="5">
        <v>0.00133762613404542</v>
      </c>
      <c r="D733" s="10">
        <v>1.96968531608582</v>
      </c>
      <c r="E733" s="5">
        <v>0.00174003362189978</v>
      </c>
      <c r="G733" s="10">
        <v>1.97375464439392</v>
      </c>
      <c r="H733" s="5">
        <v>0</v>
      </c>
      <c r="J733" s="10">
        <v>1.9745454788208</v>
      </c>
      <c r="K733" s="5">
        <v>0.000518029904924333</v>
      </c>
      <c r="M733" s="10">
        <v>1.96690499782562</v>
      </c>
      <c r="N733" s="5">
        <v>0.00230994424782693</v>
      </c>
      <c r="P733" s="10">
        <v>1.96933162212372</v>
      </c>
      <c r="Q733" s="5">
        <v>0.00154974975157529</v>
      </c>
      <c r="S733" s="10">
        <v>1.96653890609741</v>
      </c>
      <c r="T733" s="5">
        <v>0.00253027165308595</v>
      </c>
      <c r="V733" s="10">
        <v>1.97300243377686</v>
      </c>
      <c r="W733" s="5">
        <v>0.00205205311067402</v>
      </c>
      <c r="Y733" s="10">
        <v>1.97283458709717</v>
      </c>
      <c r="Z733" s="5">
        <v>0.000896176905371249</v>
      </c>
      <c r="AB733" s="10">
        <v>1.97195267677307</v>
      </c>
      <c r="AC733" s="5">
        <v>0.00202454556711018</v>
      </c>
      <c r="AE733" s="10">
        <v>1.97386109828949</v>
      </c>
      <c r="AF733" s="5">
        <v>0.00103344302624464</v>
      </c>
      <c r="AH733" s="10">
        <v>1.96467328071594</v>
      </c>
      <c r="AI733" s="5">
        <v>0.000702429155353457</v>
      </c>
      <c r="AK733" s="10">
        <v>1.96729743480682</v>
      </c>
      <c r="AL733" s="5">
        <v>0.00110073073301464</v>
      </c>
      <c r="AN733" s="10">
        <v>1.97167658805847</v>
      </c>
      <c r="AO733" s="5">
        <v>0.00276944017969072</v>
      </c>
      <c r="AQ733" s="10">
        <v>1.97419047355652</v>
      </c>
      <c r="AR733" s="5">
        <v>0.0023561071138829</v>
      </c>
      <c r="AT733" s="10">
        <v>1.97118127346039</v>
      </c>
      <c r="AU733" s="5">
        <v>0.00158672640100121</v>
      </c>
    </row>
    <row r="734">
      <c r="A734" s="10">
        <v>1.97714829444885</v>
      </c>
      <c r="B734" s="5">
        <v>0.000706814811564982</v>
      </c>
      <c r="D734" s="10">
        <v>1.97718501091003</v>
      </c>
      <c r="E734" s="5">
        <v>0.00253138155676425</v>
      </c>
      <c r="G734" s="10">
        <v>1.98219084739685</v>
      </c>
      <c r="H734" s="5">
        <v>0.000573108321987092</v>
      </c>
      <c r="J734" s="10">
        <v>1.98079776763916</v>
      </c>
      <c r="K734" s="5">
        <v>0.00154316483531147</v>
      </c>
      <c r="M734" s="10">
        <v>1.97409188747406</v>
      </c>
      <c r="N734" s="5">
        <v>0.00194462097715586</v>
      </c>
      <c r="P734" s="10">
        <v>1.97620570659637</v>
      </c>
      <c r="Q734" s="5">
        <v>0.00179549353197217</v>
      </c>
      <c r="S734" s="10">
        <v>1.97310209274292</v>
      </c>
      <c r="T734" s="5">
        <v>0.00336457602679729</v>
      </c>
      <c r="V734" s="10">
        <v>1.97675228118896</v>
      </c>
      <c r="W734" s="5">
        <v>0.00194613682106137</v>
      </c>
      <c r="Y734" s="10">
        <v>1.97877025604248</v>
      </c>
      <c r="Z734" s="5">
        <v>0.0002087636385113</v>
      </c>
      <c r="AB734" s="10">
        <v>1.97945237159729</v>
      </c>
      <c r="AC734" s="5">
        <v>0.00205785711295903</v>
      </c>
      <c r="AE734" s="10">
        <v>1.98167359828949</v>
      </c>
      <c r="AF734" s="5">
        <v>0.000422752054873854</v>
      </c>
      <c r="AH734" s="10">
        <v>1.97217297554016</v>
      </c>
      <c r="AI734" s="5">
        <v>0.0016114943427965</v>
      </c>
      <c r="AK734" s="10">
        <v>1.97448432445526</v>
      </c>
      <c r="AL734" s="5">
        <v>0.00136810843832791</v>
      </c>
      <c r="AN734" s="10">
        <v>1.97948908805847</v>
      </c>
      <c r="AO734" s="5">
        <v>0.00192405271809548</v>
      </c>
      <c r="AQ734" s="10">
        <v>1.98137736320496</v>
      </c>
      <c r="AR734" s="5">
        <v>0.00206583458930254</v>
      </c>
      <c r="AT734" s="10">
        <v>1.97899377346039</v>
      </c>
      <c r="AU734" s="5">
        <v>0.00088437955128029</v>
      </c>
    </row>
    <row r="735">
      <c r="A735" s="10">
        <v>1.98152375221252</v>
      </c>
      <c r="B735" s="5">
        <v>0.0013109315186739</v>
      </c>
      <c r="D735" s="10">
        <v>1.98312449455261</v>
      </c>
      <c r="E735" s="5">
        <v>0.00206689932383597</v>
      </c>
      <c r="G735" s="10">
        <v>1.98781752586365</v>
      </c>
      <c r="H735" s="5">
        <v>0.000917963858228177</v>
      </c>
      <c r="J735" s="10">
        <v>1.98423480987549</v>
      </c>
      <c r="K735" s="5">
        <v>0.00145826814696193</v>
      </c>
      <c r="M735" s="10">
        <v>1.9812787771225</v>
      </c>
      <c r="N735" s="5">
        <v>0.0024094469845295</v>
      </c>
      <c r="P735" s="10">
        <v>1.98401820659637</v>
      </c>
      <c r="Q735" s="5">
        <v>0.00190607830882072</v>
      </c>
      <c r="S735" s="10">
        <v>1.98091459274292</v>
      </c>
      <c r="T735" s="5">
        <v>0.00330213364213705</v>
      </c>
      <c r="V735" s="10">
        <v>1.98144054412842</v>
      </c>
      <c r="W735" s="5">
        <v>0.00146463827695698</v>
      </c>
      <c r="Y735" s="10">
        <v>1.98658275604248</v>
      </c>
      <c r="Z735" s="5">
        <v>0.00207881233654916</v>
      </c>
      <c r="AB735" s="10">
        <v>1.9838240146637</v>
      </c>
      <c r="AC735" s="5">
        <v>0.00192461116239429</v>
      </c>
      <c r="AE735" s="10">
        <v>1.98573625087738</v>
      </c>
      <c r="AF735" s="5">
        <v>0.000775522668845952</v>
      </c>
      <c r="AH735" s="10">
        <v>1.97904706001282</v>
      </c>
      <c r="AI735" s="5">
        <v>0.00129578821361065</v>
      </c>
      <c r="AK735" s="10">
        <v>1.9816712141037</v>
      </c>
      <c r="AL735" s="5">
        <v>0.0014394688187167</v>
      </c>
      <c r="AN735" s="10">
        <v>1.98605036735535</v>
      </c>
      <c r="AO735" s="5">
        <v>0.00175689544994384</v>
      </c>
      <c r="AQ735" s="10">
        <v>1.98918986320496</v>
      </c>
      <c r="AR735" s="5">
        <v>0.00214222189970315</v>
      </c>
      <c r="AT735" s="10">
        <v>1.98649346828461</v>
      </c>
      <c r="AU735" s="5">
        <v>0.000739058828912675</v>
      </c>
    </row>
    <row r="736">
      <c r="A736" s="10">
        <v>1.98652386665344</v>
      </c>
      <c r="B736" s="5">
        <v>0.000847599527332932</v>
      </c>
      <c r="D736" s="10">
        <v>1.98749995231628</v>
      </c>
      <c r="E736" s="5">
        <v>0.00221559545025229</v>
      </c>
      <c r="G736" s="10">
        <v>1.99125456809998</v>
      </c>
      <c r="H736" s="5">
        <v>0.0010189434979111</v>
      </c>
      <c r="J736" s="10">
        <v>1.9895486831665</v>
      </c>
      <c r="K736" s="5">
        <v>0.000771582708694041</v>
      </c>
      <c r="M736" s="10">
        <v>1.98627984523773</v>
      </c>
      <c r="N736" s="5">
        <v>0.00269274157471955</v>
      </c>
      <c r="P736" s="10">
        <v>1.98995769023895</v>
      </c>
      <c r="Q736" s="5">
        <v>0.00160694087389857</v>
      </c>
      <c r="S736" s="10">
        <v>1.9862265586853</v>
      </c>
      <c r="T736" s="5">
        <v>0.0020526610314846</v>
      </c>
      <c r="V736" s="10">
        <v>1.98894023895264</v>
      </c>
      <c r="W736" s="5">
        <v>0.000653910567052662</v>
      </c>
      <c r="Y736" s="10">
        <v>1.99314785003662</v>
      </c>
      <c r="Z736" s="5">
        <v>0.00198174803517759</v>
      </c>
      <c r="AB736" s="10">
        <v>1.98789048194885</v>
      </c>
      <c r="AC736" s="5">
        <v>0.0018404561560601</v>
      </c>
      <c r="AE736" s="10">
        <v>1.98979890346527</v>
      </c>
      <c r="AF736" s="5">
        <v>0.00178057688754052</v>
      </c>
      <c r="AH736" s="10">
        <v>1.983731508255</v>
      </c>
      <c r="AI736" s="5">
        <v>0.00156060955487192</v>
      </c>
      <c r="AK736" s="10">
        <v>1.98698508739471</v>
      </c>
      <c r="AL736" s="5">
        <v>0.00095132045680657</v>
      </c>
      <c r="AN736" s="10">
        <v>1.99042201042175</v>
      </c>
      <c r="AO736" s="5">
        <v>0.0022487654350698</v>
      </c>
      <c r="AQ736" s="10">
        <v>1.99419093132019</v>
      </c>
      <c r="AR736" s="5">
        <v>0.0032909563742578</v>
      </c>
      <c r="AT736" s="10">
        <v>1.99086511135101</v>
      </c>
      <c r="AU736" s="5">
        <v>0.000513757462613285</v>
      </c>
    </row>
    <row r="737">
      <c r="A737" s="10">
        <v>1.99433636665344</v>
      </c>
      <c r="B737" s="5">
        <v>0.00120976357720792</v>
      </c>
      <c r="D737" s="10">
        <v>1.99312281608582</v>
      </c>
      <c r="E737" s="5">
        <v>0.00338610750623047</v>
      </c>
      <c r="G737" s="10">
        <v>1.99719214439392</v>
      </c>
      <c r="H737" s="5">
        <v>0.00146763725206256</v>
      </c>
      <c r="J737" s="10">
        <v>1.9973611831665</v>
      </c>
      <c r="K737" s="5">
        <v>0.0007620231481269</v>
      </c>
      <c r="M737" s="10">
        <v>1.99065339565277</v>
      </c>
      <c r="N737" s="5">
        <v>0.00222277618013322</v>
      </c>
      <c r="P737" s="10">
        <v>1.99402034282684</v>
      </c>
      <c r="Q737" s="5">
        <v>0.00119007041212171</v>
      </c>
      <c r="S737" s="10">
        <v>1.99060201644897</v>
      </c>
      <c r="T737" s="5">
        <v>0.00182983186095953</v>
      </c>
      <c r="V737" s="10">
        <v>1.99581432342529</v>
      </c>
      <c r="W737" s="5">
        <v>0.000985956168733537</v>
      </c>
      <c r="Y737" s="10">
        <v>1.99752330780029</v>
      </c>
      <c r="Z737" s="5">
        <v>0.00138881616294384</v>
      </c>
      <c r="AB737" s="10">
        <v>1.99476456642151</v>
      </c>
      <c r="AC737" s="5">
        <v>0.00149375444743782</v>
      </c>
      <c r="AE737" s="10">
        <v>1.99667298793793</v>
      </c>
      <c r="AF737" s="5">
        <v>0.00191723997704685</v>
      </c>
      <c r="AH737" s="10">
        <v>1.98842358589172</v>
      </c>
      <c r="AI737" s="5">
        <v>0.00155773386359215</v>
      </c>
      <c r="AK737" s="10">
        <v>1.99136054515839</v>
      </c>
      <c r="AL737" s="5">
        <v>0.00161943002603948</v>
      </c>
      <c r="AN737" s="10">
        <v>1.9957320690155</v>
      </c>
      <c r="AO737" s="5">
        <v>0.00286633032374084</v>
      </c>
      <c r="AQ737" s="10">
        <v>1.99856638908386</v>
      </c>
      <c r="AR737" s="5">
        <v>0.00257897912524641</v>
      </c>
      <c r="AT737" s="10">
        <v>1.99493157863617</v>
      </c>
      <c r="AU737" s="5">
        <v>0.00165840284898877</v>
      </c>
    </row>
    <row r="738">
      <c r="A738" s="10">
        <v>2.00152325630188</v>
      </c>
      <c r="B738" s="5">
        <v>0.00113682053051889</v>
      </c>
      <c r="D738" s="10">
        <v>2.00093531608582</v>
      </c>
      <c r="E738" s="5">
        <v>0.00160175270866603</v>
      </c>
      <c r="G738" s="10">
        <v>2.00469183921814</v>
      </c>
      <c r="H738" s="5">
        <v>0.00103609100915492</v>
      </c>
      <c r="J738" s="10">
        <v>2.00392246246338</v>
      </c>
      <c r="K738" s="5">
        <v>0.000476378423627466</v>
      </c>
      <c r="M738" s="10">
        <v>1.99752938747406</v>
      </c>
      <c r="N738" s="5">
        <v>0.00211895606480539</v>
      </c>
      <c r="P738" s="10">
        <v>1.99995601177216</v>
      </c>
      <c r="Q738" s="5">
        <v>0.00151534529868513</v>
      </c>
      <c r="S738" s="10">
        <v>1.99685049057007</v>
      </c>
      <c r="T738" s="5">
        <v>0.00256285024806857</v>
      </c>
      <c r="V738" s="10">
        <v>2.00050258636475</v>
      </c>
      <c r="W738" s="5">
        <v>0.00198599067516625</v>
      </c>
      <c r="Y738" s="10">
        <v>2.00283336639404</v>
      </c>
      <c r="Z738" s="5">
        <v>0.00143315142486244</v>
      </c>
      <c r="AB738" s="10">
        <v>2.00226426124573</v>
      </c>
      <c r="AC738" s="5">
        <v>0.00171553855761886</v>
      </c>
      <c r="AE738" s="10">
        <v>2.00417256355286</v>
      </c>
      <c r="AF738" s="5">
        <v>0.00139413622673601</v>
      </c>
      <c r="AH738" s="10">
        <v>1.99561047554016</v>
      </c>
      <c r="AI738" s="5">
        <v>0.00129247002769262</v>
      </c>
      <c r="AK738" s="10">
        <v>1.99792182445526</v>
      </c>
      <c r="AL738" s="5">
        <v>0.00152577017433941</v>
      </c>
      <c r="AN738" s="10">
        <v>2.00323176383972</v>
      </c>
      <c r="AO738" s="5">
        <v>0.002416358795017</v>
      </c>
      <c r="AQ738" s="10">
        <v>2.00544047355652</v>
      </c>
      <c r="AR738" s="5">
        <v>0.0015369625762105</v>
      </c>
      <c r="AT738" s="10">
        <v>2.00180554389954</v>
      </c>
      <c r="AU738" s="5">
        <v>0.00222067395225167</v>
      </c>
    </row>
    <row r="739">
      <c r="A739" s="10">
        <v>2.00621151924133</v>
      </c>
      <c r="B739" s="5">
        <v>0.00119616114534438</v>
      </c>
      <c r="D739" s="10">
        <v>2.00812220573425</v>
      </c>
      <c r="E739" s="5">
        <v>0.00186812086030841</v>
      </c>
      <c r="G739" s="10">
        <v>2.01094222068787</v>
      </c>
      <c r="H739" s="5">
        <v>0.00125900888815522</v>
      </c>
      <c r="J739" s="10">
        <v>2.00829792022705</v>
      </c>
      <c r="K739" s="5">
        <v>0.00138884864281863</v>
      </c>
      <c r="M739" s="10">
        <v>2.00565457344055</v>
      </c>
      <c r="N739" s="5">
        <v>0.00227437797002494</v>
      </c>
      <c r="P739" s="10">
        <v>2.00808143615723</v>
      </c>
      <c r="Q739" s="5">
        <v>0.00132813339587301</v>
      </c>
      <c r="S739" s="10">
        <v>2.00466299057007</v>
      </c>
      <c r="T739" s="5">
        <v>0.00292079732753336</v>
      </c>
      <c r="V739" s="10">
        <v>2.0051908493042</v>
      </c>
      <c r="W739" s="5">
        <v>0.00160564424004406</v>
      </c>
      <c r="Y739" s="10">
        <v>2.01064586639404</v>
      </c>
      <c r="Z739" s="5">
        <v>0.00142992346081883</v>
      </c>
      <c r="AB739" s="10">
        <v>2.00757431983948</v>
      </c>
      <c r="AC739" s="5">
        <v>0.00139272410888225</v>
      </c>
      <c r="AE739" s="10">
        <v>2.00917363166809</v>
      </c>
      <c r="AF739" s="5">
        <v>0.000747574027627707</v>
      </c>
      <c r="AH739" s="10">
        <v>2.00342297554016</v>
      </c>
      <c r="AI739" s="5">
        <v>0.00213737622834742</v>
      </c>
      <c r="AK739" s="10">
        <v>2.00604701042175</v>
      </c>
      <c r="AL739" s="5">
        <v>0.00135138363111764</v>
      </c>
      <c r="AN739" s="10">
        <v>2.01042628288269</v>
      </c>
      <c r="AO739" s="5">
        <v>0.0013852653792128</v>
      </c>
      <c r="AQ739" s="10">
        <v>2.0135657787323</v>
      </c>
      <c r="AR739" s="5">
        <v>0.0029532783664763</v>
      </c>
      <c r="AT739" s="10">
        <v>2.00930523872375</v>
      </c>
      <c r="AU739" s="5">
        <v>0.00150346721056849</v>
      </c>
    </row>
    <row r="740">
      <c r="A740" s="10">
        <v>2.01089882850647</v>
      </c>
      <c r="B740" s="5">
        <v>0.00138999545015395</v>
      </c>
      <c r="D740" s="10">
        <v>2.01249766349792</v>
      </c>
      <c r="E740" s="5">
        <v>0.00254312600009143</v>
      </c>
      <c r="G740" s="10">
        <v>2.01531767845154</v>
      </c>
      <c r="H740" s="5">
        <v>0.00104199745692313</v>
      </c>
      <c r="J740" s="10">
        <v>2.01329517364502</v>
      </c>
      <c r="K740" s="5">
        <v>0.000817103893496096</v>
      </c>
      <c r="M740" s="10">
        <v>2.01127934455872</v>
      </c>
      <c r="N740" s="5">
        <v>0.00214568222872913</v>
      </c>
      <c r="P740" s="10">
        <v>2.01464653015137</v>
      </c>
      <c r="Q740" s="5">
        <v>0.000922655977774411</v>
      </c>
      <c r="S740" s="10">
        <v>2.01122617721558</v>
      </c>
      <c r="T740" s="5">
        <v>0.00265160598792136</v>
      </c>
      <c r="V740" s="10">
        <v>2.01269054412842</v>
      </c>
      <c r="W740" s="5">
        <v>0.00128486158791929</v>
      </c>
      <c r="Y740" s="10">
        <v>2.01752376556396</v>
      </c>
      <c r="Z740" s="5">
        <v>0.000814178260043263</v>
      </c>
      <c r="AB740" s="10">
        <v>2.01195359230042</v>
      </c>
      <c r="AC740" s="5">
        <v>0.00119767698924989</v>
      </c>
      <c r="AE740" s="10">
        <v>2.01386189460754</v>
      </c>
      <c r="AF740" s="5">
        <v>0.00135254324413836</v>
      </c>
      <c r="AH740" s="10">
        <v>2.00842022895813</v>
      </c>
      <c r="AI740" s="5">
        <v>0.00196259864605963</v>
      </c>
      <c r="AK740" s="10">
        <v>2.01166987419128</v>
      </c>
      <c r="AL740" s="5">
        <v>0.000816182000562549</v>
      </c>
      <c r="AN740" s="10">
        <v>2.01511073112488</v>
      </c>
      <c r="AO740" s="5">
        <v>0.00156486115884036</v>
      </c>
      <c r="AQ740" s="10">
        <v>2.01887965202332</v>
      </c>
      <c r="AR740" s="5">
        <v>0.00259717763401568</v>
      </c>
      <c r="AT740" s="10">
        <v>2.01430249214172</v>
      </c>
      <c r="AU740" s="5">
        <v>0.00139398535247892</v>
      </c>
    </row>
    <row r="741">
      <c r="A741" s="10">
        <v>2.01871132850647</v>
      </c>
      <c r="B741" s="5">
        <v>0.001142771798186</v>
      </c>
      <c r="D741" s="10">
        <v>2.01749873161316</v>
      </c>
      <c r="E741" s="5">
        <v>0.00154502224177122</v>
      </c>
      <c r="G741" s="10">
        <v>2.02062964439392</v>
      </c>
      <c r="H741" s="5">
        <v>0.000721910619176924</v>
      </c>
      <c r="J741" s="10">
        <v>2.0207986831665</v>
      </c>
      <c r="K741" s="5">
        <v>0.00139112467877567</v>
      </c>
      <c r="M741" s="10">
        <v>2.01534199714661</v>
      </c>
      <c r="N741" s="5">
        <v>0.00176041771192104</v>
      </c>
      <c r="P741" s="10">
        <v>2.01870536804199</v>
      </c>
      <c r="Q741" s="5">
        <v>0.000903890409972519</v>
      </c>
      <c r="S741" s="10">
        <v>2.01560163497925</v>
      </c>
      <c r="T741" s="5">
        <v>0.00217858981341124</v>
      </c>
      <c r="V741" s="10">
        <v>2.02050304412842</v>
      </c>
      <c r="W741" s="5">
        <v>0.00130392226856202</v>
      </c>
      <c r="Y741" s="10">
        <v>2.02189540863037</v>
      </c>
      <c r="Z741" s="5">
        <v>0.000661371508613229</v>
      </c>
      <c r="AB741" s="10">
        <v>2.01851487159729</v>
      </c>
      <c r="AC741" s="5">
        <v>0.00103506457526237</v>
      </c>
      <c r="AE741" s="10">
        <v>2.02042317390442</v>
      </c>
      <c r="AF741" s="5">
        <v>0.00111486879177392</v>
      </c>
      <c r="AH741" s="10">
        <v>2.01279187202454</v>
      </c>
      <c r="AI741" s="5">
        <v>0.00120972725562751</v>
      </c>
      <c r="AK741" s="10">
        <v>2.01604533195496</v>
      </c>
      <c r="AL741" s="5">
        <v>0.00170216348487884</v>
      </c>
      <c r="AN741" s="10">
        <v>2.01979517936707</v>
      </c>
      <c r="AO741" s="5">
        <v>0.00073540402809158</v>
      </c>
      <c r="AQ741" s="10">
        <v>2.02294230461121</v>
      </c>
      <c r="AR741" s="5">
        <v>0.00246215076185763</v>
      </c>
      <c r="AT741" s="10">
        <v>2.01868176460266</v>
      </c>
      <c r="AU741" s="5">
        <v>0.00155438436195254</v>
      </c>
    </row>
    <row r="742">
      <c r="A742" s="10">
        <v>2.02621102333069</v>
      </c>
      <c r="B742" s="5">
        <v>0.000980222830548882</v>
      </c>
      <c r="D742" s="10">
        <v>2.02499842643738</v>
      </c>
      <c r="E742" s="5">
        <v>0</v>
      </c>
      <c r="G742" s="10">
        <v>2.02844214439392</v>
      </c>
      <c r="H742" s="5">
        <v>0.000350190501194447</v>
      </c>
      <c r="J742" s="10">
        <v>2.02829837799072</v>
      </c>
      <c r="K742" s="5">
        <v>0.00134264444932342</v>
      </c>
      <c r="M742" s="10">
        <v>2.02159237861633</v>
      </c>
      <c r="N742" s="5">
        <v>0.00196435675024986</v>
      </c>
      <c r="P742" s="10">
        <v>2.02433204650879</v>
      </c>
      <c r="Q742" s="5">
        <v>0.0019317694241181</v>
      </c>
      <c r="S742" s="10">
        <v>2.02091360092163</v>
      </c>
      <c r="T742" s="5">
        <v>0.00242752395570278</v>
      </c>
      <c r="V742" s="10">
        <v>2.02550411224365</v>
      </c>
      <c r="W742" s="5">
        <v>0.00148110010195524</v>
      </c>
      <c r="Y742" s="10">
        <v>2.02689647674561</v>
      </c>
      <c r="Z742" s="5">
        <v>0.00060175551334396</v>
      </c>
      <c r="AB742" s="10">
        <v>2.02664017677307</v>
      </c>
      <c r="AC742" s="5">
        <v>0.00168441841378808</v>
      </c>
      <c r="AE742" s="10">
        <v>2.02823567390442</v>
      </c>
      <c r="AF742" s="5">
        <v>0.0012290847953409</v>
      </c>
      <c r="AH742" s="10">
        <v>2.01967358589172</v>
      </c>
      <c r="AI742" s="5">
        <v>0.00213737622834742</v>
      </c>
      <c r="AK742" s="10">
        <v>2.02198481559753</v>
      </c>
      <c r="AL742" s="5">
        <v>0.00236269133165479</v>
      </c>
      <c r="AN742" s="10">
        <v>2.02729487419128</v>
      </c>
      <c r="AO742" s="5">
        <v>0.00102563784457743</v>
      </c>
      <c r="AQ742" s="10">
        <v>2.02981638908386</v>
      </c>
      <c r="AR742" s="5">
        <v>0.00270636682398617</v>
      </c>
      <c r="AT742" s="10">
        <v>2.02555584907532</v>
      </c>
      <c r="AU742" s="5">
        <v>0.000963049533311278</v>
      </c>
    </row>
    <row r="743">
      <c r="A743" s="10">
        <v>2.03058648109436</v>
      </c>
      <c r="B743" s="5">
        <v>0.00113495020195842</v>
      </c>
      <c r="D743" s="10">
        <v>2.0324981212616</v>
      </c>
      <c r="E743" s="5">
        <v>0.00100652500987053</v>
      </c>
      <c r="G743" s="10">
        <v>2.03562903404236</v>
      </c>
      <c r="H743" s="5">
        <v>0.00112525827717036</v>
      </c>
      <c r="J743" s="10">
        <v>2.03298282623291</v>
      </c>
      <c r="K743" s="5">
        <v>0.00102581782266498</v>
      </c>
      <c r="M743" s="10">
        <v>2.03002858161926</v>
      </c>
      <c r="N743" s="5">
        <v>0.00161321926862001</v>
      </c>
      <c r="P743" s="10">
        <v>2.03277015686035</v>
      </c>
      <c r="Q743" s="5">
        <v>0.00178052566479892</v>
      </c>
      <c r="S743" s="10">
        <v>2.02872610092163</v>
      </c>
      <c r="T743" s="5">
        <v>0.00194698933046311</v>
      </c>
      <c r="V743" s="10">
        <v>2.02987575531006</v>
      </c>
      <c r="W743" s="5">
        <v>0.00159524707123637</v>
      </c>
      <c r="Y743" s="10">
        <v>2.03502178192139</v>
      </c>
      <c r="Z743" s="5">
        <v>0.00072916632052511</v>
      </c>
      <c r="AB743" s="10">
        <v>2.03257584571838</v>
      </c>
      <c r="AC743" s="5">
        <v>0.000731317326426506</v>
      </c>
      <c r="AE743" s="10">
        <v>2.034175157547</v>
      </c>
      <c r="AF743" s="5">
        <v>0.00114435772411525</v>
      </c>
      <c r="AH743" s="10">
        <v>2.0277988910675</v>
      </c>
      <c r="AI743" s="5">
        <v>0.00102278124541044</v>
      </c>
      <c r="AK743" s="10">
        <v>2.03011012077332</v>
      </c>
      <c r="AL743" s="5">
        <v>0.00176906387787312</v>
      </c>
      <c r="AN743" s="10">
        <v>2.0347945690155</v>
      </c>
      <c r="AO743" s="5">
        <v>0.00153911113739014</v>
      </c>
      <c r="AQ743" s="10">
        <v>2.03794169425964</v>
      </c>
      <c r="AR743" s="5">
        <v>0.0028256659861654</v>
      </c>
      <c r="AT743" s="10">
        <v>2.03336834907532</v>
      </c>
      <c r="AU743" s="5">
        <v>0.000687705120071769</v>
      </c>
    </row>
    <row r="744">
      <c r="A744" s="10">
        <v>2.03464818000793</v>
      </c>
      <c r="B744" s="5">
        <v>0.0012182651553303</v>
      </c>
      <c r="D744" s="10">
        <v>2.03718638420105</v>
      </c>
      <c r="E744" s="5">
        <v>0.0020272321999073</v>
      </c>
      <c r="G744" s="10">
        <v>2.04031729698181</v>
      </c>
      <c r="H744" s="5">
        <v>0.00104599865153432</v>
      </c>
      <c r="J744" s="10">
        <v>2.03767108917236</v>
      </c>
      <c r="K744" s="5">
        <v>0.00140910549089313</v>
      </c>
      <c r="M744" s="10">
        <v>2.03596615791321</v>
      </c>
      <c r="N744" s="5">
        <v>0.00137947010807693</v>
      </c>
      <c r="P744" s="10">
        <v>2.03901863098145</v>
      </c>
      <c r="Q744" s="5">
        <v>0.0019257377134636</v>
      </c>
      <c r="S744" s="10">
        <v>2.03560209274292</v>
      </c>
      <c r="T744" s="5">
        <v>0.00218339334242046</v>
      </c>
      <c r="V744" s="10">
        <v>2.03675365447998</v>
      </c>
      <c r="W744" s="5">
        <v>0.00169423257466406</v>
      </c>
      <c r="Y744" s="10">
        <v>2.04220867156982</v>
      </c>
      <c r="Z744" s="5">
        <v>0.00130875443574041</v>
      </c>
      <c r="AB744" s="10">
        <v>2.03632950782776</v>
      </c>
      <c r="AC744" s="5">
        <v>0.0010168751468882</v>
      </c>
      <c r="AE744" s="10">
        <v>2.03823781013489</v>
      </c>
      <c r="AF744" s="5">
        <v>0.00173854408785701</v>
      </c>
      <c r="AH744" s="10">
        <v>2.03310894966125</v>
      </c>
      <c r="AI744" s="5">
        <v>0.00144512369297445</v>
      </c>
      <c r="AK744" s="10">
        <v>2.03635859489441</v>
      </c>
      <c r="AL744" s="5">
        <v>0.00101777468807995</v>
      </c>
      <c r="AN744" s="10">
        <v>2.039799451828</v>
      </c>
      <c r="AO744" s="5">
        <v>0.00158930208999664</v>
      </c>
      <c r="AQ744" s="10">
        <v>2.04325175285339</v>
      </c>
      <c r="AR744" s="5">
        <v>0.00344215868972242</v>
      </c>
      <c r="AT744" s="10">
        <v>2.03899121284485</v>
      </c>
      <c r="AU744" s="5">
        <v>0.00111754797399044</v>
      </c>
    </row>
    <row r="745">
      <c r="A745" s="10">
        <v>2.04152321815491</v>
      </c>
      <c r="B745" s="5">
        <v>0.00142995244823396</v>
      </c>
      <c r="D745" s="10">
        <v>2.0418746471405</v>
      </c>
      <c r="E745" s="5">
        <v>0.00323630310595036</v>
      </c>
      <c r="G745" s="10">
        <v>2.04500365257263</v>
      </c>
      <c r="H745" s="5">
        <v>0.00128091988153756</v>
      </c>
      <c r="J745" s="10">
        <v>2.0448579788208</v>
      </c>
      <c r="K745" s="5">
        <v>0.00110115495044738</v>
      </c>
      <c r="M745" s="10">
        <v>2.03971600532532</v>
      </c>
      <c r="N745" s="5">
        <v>0.00239567249082029</v>
      </c>
      <c r="P745" s="10">
        <v>2.04245567321777</v>
      </c>
      <c r="Q745" s="5">
        <v>0.00171752565074712</v>
      </c>
      <c r="S745" s="10">
        <v>2.03997564315796</v>
      </c>
      <c r="T745" s="5">
        <v>0.00305779464542866</v>
      </c>
      <c r="V745" s="10">
        <v>2.04487895965576</v>
      </c>
      <c r="W745" s="5">
        <v>0.00116053421515971</v>
      </c>
      <c r="Y745" s="10">
        <v>2.04627132415771</v>
      </c>
      <c r="Z745" s="5">
        <v>0.00109030562452972</v>
      </c>
      <c r="AB745" s="10">
        <v>2.04257798194885</v>
      </c>
      <c r="AC745" s="5">
        <v>0.00116502295713872</v>
      </c>
      <c r="AE745" s="10">
        <v>2.0441734790802</v>
      </c>
      <c r="AF745" s="5">
        <v>0.0020721685141325</v>
      </c>
      <c r="AH745" s="10">
        <v>2.03716778755188</v>
      </c>
      <c r="AI745" s="5">
        <v>0.000985613442026079</v>
      </c>
      <c r="AK745" s="10">
        <v>2.0404212474823</v>
      </c>
      <c r="AL745" s="5">
        <v>0.00121133902575821</v>
      </c>
      <c r="AN745" s="10">
        <v>2.04417109489441</v>
      </c>
      <c r="AO745" s="5">
        <v>0.00289142527617514</v>
      </c>
      <c r="AQ745" s="10">
        <v>2.04668879508972</v>
      </c>
      <c r="AR745" s="5">
        <v>0.0027470316272229</v>
      </c>
      <c r="AT745" s="10">
        <v>2.04337048530579</v>
      </c>
      <c r="AU745" s="5">
        <v>0.00147899205330759</v>
      </c>
    </row>
    <row r="746">
      <c r="A746" s="10">
        <v>2.04902386665344</v>
      </c>
      <c r="B746" s="5">
        <v>0.00114005105569959</v>
      </c>
      <c r="D746" s="10">
        <v>2.04937434196472</v>
      </c>
      <c r="E746" s="5">
        <v>0.00215820036828518</v>
      </c>
      <c r="G746" s="10">
        <v>2.05250334739685</v>
      </c>
      <c r="H746" s="5">
        <v>0.000997223542071879</v>
      </c>
      <c r="J746" s="10">
        <v>2.0526704788208</v>
      </c>
      <c r="K746" s="5">
        <v>0.0012529679806903</v>
      </c>
      <c r="M746" s="10">
        <v>2.04596638679504</v>
      </c>
      <c r="N746" s="5">
        <v>0.00263065542094409</v>
      </c>
      <c r="P746" s="10">
        <v>2.04776954650879</v>
      </c>
      <c r="Q746" s="5">
        <v>0.00176108907908201</v>
      </c>
      <c r="S746" s="10">
        <v>2.04497671127319</v>
      </c>
      <c r="T746" s="5">
        <v>0.00281073991209269</v>
      </c>
      <c r="V746" s="10">
        <v>2.05018901824951</v>
      </c>
      <c r="W746" s="5">
        <v>0.00178672024048865</v>
      </c>
      <c r="Y746" s="10">
        <v>2.05064678192139</v>
      </c>
      <c r="Z746" s="5">
        <v>0.000585829489864409</v>
      </c>
      <c r="AB746" s="10">
        <v>2.05070328712463</v>
      </c>
      <c r="AC746" s="5">
        <v>0.00144400645513088</v>
      </c>
      <c r="AE746" s="10">
        <v>2.05229878425598</v>
      </c>
      <c r="AF746" s="5">
        <v>0.00166196003556252</v>
      </c>
      <c r="AH746" s="10">
        <v>2.04404187202454</v>
      </c>
      <c r="AI746" s="5">
        <v>0.000951763766352087</v>
      </c>
      <c r="AK746" s="10">
        <v>2.0460479259491</v>
      </c>
      <c r="AL746" s="5">
        <v>0.00124545837752521</v>
      </c>
      <c r="AN746" s="10">
        <v>2.05167078971863</v>
      </c>
      <c r="AO746" s="5">
        <v>0.00209448323585093</v>
      </c>
      <c r="AQ746" s="10">
        <v>2.05294108390808</v>
      </c>
      <c r="AR746" s="5">
        <v>0.00314716761931777</v>
      </c>
      <c r="AT746" s="10">
        <v>2.0493061542511</v>
      </c>
      <c r="AU746" s="5">
        <v>0.00144686864223331</v>
      </c>
    </row>
    <row r="747">
      <c r="A747" s="10">
        <v>2.05402398109436</v>
      </c>
      <c r="B747" s="5">
        <v>0.00163534877356142</v>
      </c>
      <c r="D747" s="10">
        <v>2.05687403678894</v>
      </c>
      <c r="E747" s="5">
        <v>0.00229914020746946</v>
      </c>
      <c r="G747" s="10">
        <v>2.06031584739685</v>
      </c>
      <c r="H747" s="5">
        <v>0.00069466489367187</v>
      </c>
      <c r="J747" s="10">
        <v>2.05767154693604</v>
      </c>
      <c r="K747" s="5">
        <v>0.00152495631482452</v>
      </c>
      <c r="M747" s="10">
        <v>2.05409169197083</v>
      </c>
      <c r="N747" s="5">
        <v>0.00285576982423663</v>
      </c>
      <c r="P747" s="10">
        <v>2.05526924133301</v>
      </c>
      <c r="Q747" s="5">
        <v>0.00184486538637429</v>
      </c>
      <c r="S747" s="10">
        <v>2.05310201644897</v>
      </c>
      <c r="T747" s="5">
        <v>0.00201277295127511</v>
      </c>
      <c r="V747" s="10">
        <v>2.0542516708374</v>
      </c>
      <c r="W747" s="5">
        <v>0.00154348043724895</v>
      </c>
      <c r="Y747" s="10">
        <v>2.05783367156982</v>
      </c>
      <c r="Z747" s="5">
        <v>0.000871642085257918</v>
      </c>
      <c r="AB747" s="10">
        <v>2.05695176124573</v>
      </c>
      <c r="AC747" s="5">
        <v>0.0015794433420524</v>
      </c>
      <c r="AE747" s="10">
        <v>2.05854725837708</v>
      </c>
      <c r="AF747" s="5">
        <v>0.000885336718056351</v>
      </c>
      <c r="AH747" s="10">
        <v>2.05216717720032</v>
      </c>
      <c r="AI747" s="5">
        <v>0.00133959332015365</v>
      </c>
      <c r="AK747" s="10">
        <v>2.05448222160339</v>
      </c>
      <c r="AL747" s="5">
        <v>0.00150614615995437</v>
      </c>
      <c r="AN747" s="10">
        <v>2.05948328971863</v>
      </c>
      <c r="AO747" s="5">
        <v>0.00193409074563533</v>
      </c>
      <c r="AQ747" s="10">
        <v>2.0604407787323</v>
      </c>
      <c r="AR747" s="5">
        <v>0.00318513670936227</v>
      </c>
      <c r="AT747" s="10">
        <v>2.05743145942688</v>
      </c>
      <c r="AU747" s="5">
        <v>0.00119359546806663</v>
      </c>
    </row>
    <row r="748">
      <c r="A748" s="10">
        <v>2.05839848518372</v>
      </c>
      <c r="B748" s="5">
        <v>0.00155866541899741</v>
      </c>
      <c r="D748" s="10">
        <v>2.06124949455261</v>
      </c>
      <c r="E748" s="5">
        <v>0.00178967323154211</v>
      </c>
      <c r="G748" s="10">
        <v>2.06531691551209</v>
      </c>
      <c r="H748" s="5">
        <v>0.000246162147959694</v>
      </c>
      <c r="J748" s="10">
        <v>2.06204700469971</v>
      </c>
      <c r="K748" s="5">
        <v>0.00211946223862469</v>
      </c>
      <c r="M748" s="10">
        <v>2.06034207344055</v>
      </c>
      <c r="N748" s="5">
        <v>0.00180297368206084</v>
      </c>
      <c r="P748" s="10">
        <v>2.06183052062988</v>
      </c>
      <c r="Q748" s="5">
        <v>0.00114427227526903</v>
      </c>
      <c r="S748" s="10">
        <v>2.06028890609741</v>
      </c>
      <c r="T748" s="5">
        <v>0.00158549228217453</v>
      </c>
      <c r="V748" s="10">
        <v>2.06112575531006</v>
      </c>
      <c r="W748" s="5">
        <v>0.00139511050656438</v>
      </c>
      <c r="Y748" s="10">
        <v>2.06502056121826</v>
      </c>
      <c r="Z748" s="5">
        <v>0.00116025214083493</v>
      </c>
      <c r="AB748" s="10">
        <v>2.06101059913635</v>
      </c>
      <c r="AC748" s="5">
        <v>0.0016671052435413</v>
      </c>
      <c r="AE748" s="10">
        <v>2.06292271614075</v>
      </c>
      <c r="AF748" s="5">
        <v>0.000911304785404354</v>
      </c>
      <c r="AH748" s="10">
        <v>2.0574848651886</v>
      </c>
      <c r="AI748" s="5">
        <v>0.00119224947411567</v>
      </c>
      <c r="AK748" s="10">
        <v>2.06073451042175</v>
      </c>
      <c r="AL748" s="5">
        <v>0.00143723888322711</v>
      </c>
      <c r="AN748" s="10">
        <v>2.06417536735535</v>
      </c>
      <c r="AO748" s="5">
        <v>0.00203294516541064</v>
      </c>
      <c r="AQ748" s="10">
        <v>2.06637644767761</v>
      </c>
      <c r="AR748" s="5">
        <v>0.00332825141958892</v>
      </c>
      <c r="AT748" s="10">
        <v>2.06367993354797</v>
      </c>
      <c r="AU748" s="5">
        <v>0.000990365282632411</v>
      </c>
    </row>
    <row r="749">
      <c r="A749" s="10">
        <v>2.06496071815491</v>
      </c>
      <c r="B749" s="5">
        <v>0.00109244300983846</v>
      </c>
      <c r="D749" s="10">
        <v>2.0653121471405</v>
      </c>
      <c r="E749" s="5">
        <v>0.00123544153757393</v>
      </c>
      <c r="G749" s="10">
        <v>2.06969237327576</v>
      </c>
      <c r="H749" s="5">
        <v>0.000822890200652182</v>
      </c>
      <c r="J749" s="10">
        <v>2.06923389434814</v>
      </c>
      <c r="K749" s="5">
        <v>0.00185953662730753</v>
      </c>
      <c r="M749" s="10">
        <v>2.06377911567688</v>
      </c>
      <c r="N749" s="5">
        <v>0.00179290003143251</v>
      </c>
      <c r="P749" s="10">
        <v>2.06651878356934</v>
      </c>
      <c r="Q749" s="5">
        <v>0.00115477212239057</v>
      </c>
      <c r="S749" s="10">
        <v>2.06403875350952</v>
      </c>
      <c r="T749" s="5">
        <v>0.00203031557612121</v>
      </c>
      <c r="V749" s="10">
        <v>2.06925106048584</v>
      </c>
      <c r="W749" s="5">
        <v>0.00145337556023151</v>
      </c>
      <c r="Y749" s="10">
        <v>2.0700216293335</v>
      </c>
      <c r="Z749" s="5">
        <v>0.000630810565780848</v>
      </c>
      <c r="AB749" s="10">
        <v>2.06664109230042</v>
      </c>
      <c r="AC749" s="5">
        <v>0.00113456055987626</v>
      </c>
      <c r="AE749" s="10">
        <v>2.06854939460754</v>
      </c>
      <c r="AF749" s="5">
        <v>0.00112389167770743</v>
      </c>
      <c r="AH749" s="10">
        <v>2.06091809272766</v>
      </c>
      <c r="AI749" s="5">
        <v>0.00105707289185375</v>
      </c>
      <c r="AK749" s="10">
        <v>2.06448435783386</v>
      </c>
      <c r="AL749" s="5">
        <v>0.000238387627177872</v>
      </c>
      <c r="AN749" s="10">
        <v>2.06792140007019</v>
      </c>
      <c r="AO749" s="5">
        <v>0.00184418400749564</v>
      </c>
      <c r="AQ749" s="10">
        <v>2.07075190544128</v>
      </c>
      <c r="AR749" s="5">
        <v>0.00344103528186679</v>
      </c>
      <c r="AT749" s="10">
        <v>2.06805920600891</v>
      </c>
      <c r="AU749" s="5">
        <v>0.00163676869124174</v>
      </c>
    </row>
    <row r="750">
      <c r="A750" s="10">
        <v>2.07277321815491</v>
      </c>
      <c r="B750" s="5">
        <v>0.000656656047794968</v>
      </c>
      <c r="D750" s="10">
        <v>2.07249903678894</v>
      </c>
      <c r="E750" s="5">
        <v>0.000776499742642045</v>
      </c>
      <c r="G750" s="10">
        <v>2.07687926292419</v>
      </c>
      <c r="H750" s="5">
        <v>0.00171246565878391</v>
      </c>
      <c r="J750" s="10">
        <v>2.07704639434814</v>
      </c>
      <c r="K750" s="5">
        <v>0.00131624238565564</v>
      </c>
      <c r="M750" s="10">
        <v>2.06909108161926</v>
      </c>
      <c r="N750" s="5">
        <v>0.00290881074033678</v>
      </c>
      <c r="P750" s="10">
        <v>2.07151985168457</v>
      </c>
      <c r="Q750" s="5">
        <v>0.000668869819492102</v>
      </c>
      <c r="S750" s="10">
        <v>2.06841421127319</v>
      </c>
      <c r="T750" s="5">
        <v>0.00224186736159027</v>
      </c>
      <c r="V750" s="10">
        <v>2.07487773895264</v>
      </c>
      <c r="W750" s="5">
        <v>0.00125822040718049</v>
      </c>
      <c r="Y750" s="10">
        <v>2.07439708709717</v>
      </c>
      <c r="Z750" s="5">
        <v>0.000663093698676676</v>
      </c>
      <c r="AB750" s="10">
        <v>2.0747663974762</v>
      </c>
      <c r="AC750" s="5">
        <v>0.000795748725067824</v>
      </c>
      <c r="AE750" s="10">
        <v>2.07667469978333</v>
      </c>
      <c r="AF750" s="5">
        <v>0.00181028654333204</v>
      </c>
      <c r="AH750" s="10">
        <v>2.06716656684875</v>
      </c>
      <c r="AI750" s="5">
        <v>0.00134468195028603</v>
      </c>
      <c r="AK750" s="10">
        <v>2.0694854259491</v>
      </c>
      <c r="AL750" s="5">
        <v>0.00128604413475841</v>
      </c>
      <c r="AN750" s="10">
        <v>2.07448267936707</v>
      </c>
      <c r="AO750" s="5">
        <v>0.0016816093120724</v>
      </c>
      <c r="AQ750" s="10">
        <v>2.07637858390808</v>
      </c>
      <c r="AR750" s="5">
        <v>0.00402337871491909</v>
      </c>
      <c r="AT750" s="10">
        <v>2.07368206977844</v>
      </c>
      <c r="AU750" s="5">
        <v>0.00189047888852656</v>
      </c>
    </row>
    <row r="751">
      <c r="A751" s="10">
        <v>2.07871079444885</v>
      </c>
      <c r="B751" s="5">
        <v>0.00138081365730613</v>
      </c>
      <c r="D751" s="10">
        <v>2.07968592643738</v>
      </c>
      <c r="E751" s="5">
        <v>0.0016673473874107</v>
      </c>
      <c r="G751" s="10">
        <v>2.08469176292419</v>
      </c>
      <c r="H751" s="5">
        <v>0.00147411494981498</v>
      </c>
      <c r="J751" s="10">
        <v>2.08204746246338</v>
      </c>
      <c r="K751" s="5">
        <v>0.000437685404904187</v>
      </c>
      <c r="M751" s="10">
        <v>2.07690358161926</v>
      </c>
      <c r="N751" s="5">
        <v>0.00273714819923043</v>
      </c>
      <c r="P751" s="10">
        <v>2.07870674133301</v>
      </c>
      <c r="Q751" s="5">
        <v>0.00082212476991117</v>
      </c>
      <c r="S751" s="10">
        <v>2.07591390609741</v>
      </c>
      <c r="T751" s="5">
        <v>0.00184298830572516</v>
      </c>
      <c r="V751" s="10">
        <v>2.07831478118896</v>
      </c>
      <c r="W751" s="5">
        <v>0.00205226987600327</v>
      </c>
      <c r="Y751" s="10">
        <v>2.08127117156982</v>
      </c>
      <c r="Z751" s="5">
        <v>0.0001762652391335</v>
      </c>
      <c r="AB751" s="10">
        <v>2.08132767677307</v>
      </c>
      <c r="AC751" s="5">
        <v>0.00138834095560014</v>
      </c>
      <c r="AE751" s="10">
        <v>2.0832359790802</v>
      </c>
      <c r="AF751" s="5">
        <v>0.000817115767858922</v>
      </c>
      <c r="AH751" s="10">
        <v>2.0746738910675</v>
      </c>
      <c r="AI751" s="5">
        <v>0.00202432391233742</v>
      </c>
      <c r="AK751" s="10">
        <v>2.0772979259491</v>
      </c>
      <c r="AL751" s="5">
        <v>0.00229646032676101</v>
      </c>
      <c r="AN751" s="10">
        <v>2.08229517936707</v>
      </c>
      <c r="AO751" s="5">
        <v>0.00274259876459837</v>
      </c>
      <c r="AQ751" s="10">
        <v>2.08419108390808</v>
      </c>
      <c r="AR751" s="5">
        <v>0.00252752983942628</v>
      </c>
      <c r="AT751" s="10">
        <v>2.08212018013</v>
      </c>
      <c r="AU751" s="5">
        <v>0.00105373829137534</v>
      </c>
    </row>
    <row r="752">
      <c r="A752" s="10">
        <v>2.08277344703674</v>
      </c>
      <c r="B752" s="5">
        <v>0.00142519164364785</v>
      </c>
      <c r="D752" s="10">
        <v>2.08499979972839</v>
      </c>
      <c r="E752" s="5">
        <v>0.00199953187257051</v>
      </c>
      <c r="G752" s="10">
        <v>2.08938002586365</v>
      </c>
      <c r="H752" s="5">
        <v>0.00120375561527908</v>
      </c>
      <c r="J752" s="10">
        <v>2.08579730987549</v>
      </c>
      <c r="K752" s="5">
        <v>0.000607706373557448</v>
      </c>
      <c r="M752" s="10">
        <v>2.08346676826477</v>
      </c>
      <c r="N752" s="5">
        <v>0.0025654851924628</v>
      </c>
      <c r="P752" s="10">
        <v>2.08620643615723</v>
      </c>
      <c r="Q752" s="5">
        <v>0.0020953007042408</v>
      </c>
      <c r="S752" s="10">
        <v>2.08310079574585</v>
      </c>
      <c r="T752" s="5">
        <v>0.00151970866136253</v>
      </c>
      <c r="V752" s="10">
        <v>2.08425426483154</v>
      </c>
      <c r="W752" s="5">
        <v>0.00192707625683397</v>
      </c>
      <c r="Y752" s="10">
        <v>2.08939647674561</v>
      </c>
      <c r="Z752" s="5">
        <v>0.000369532848708332</v>
      </c>
      <c r="AB752" s="10">
        <v>2.08507370948792</v>
      </c>
      <c r="AC752" s="5">
        <v>0.00118671916425228</v>
      </c>
      <c r="AE752" s="10">
        <v>2.08698582649231</v>
      </c>
      <c r="AF752" s="5">
        <v>0.00055039202561602</v>
      </c>
      <c r="AH752" s="10">
        <v>2.08060956001282</v>
      </c>
      <c r="AI752" s="5">
        <v>0.00270750559866428</v>
      </c>
      <c r="AK752" s="10">
        <v>2.08385920524597</v>
      </c>
      <c r="AL752" s="5">
        <v>0.00208862358704209</v>
      </c>
      <c r="AN752" s="10">
        <v>2.08761286735535</v>
      </c>
      <c r="AO752" s="5">
        <v>0.00193889171350747</v>
      </c>
      <c r="AQ752" s="10">
        <v>2.09106516838074</v>
      </c>
      <c r="AR752" s="5">
        <v>0.00320693012326956</v>
      </c>
      <c r="AT752" s="10">
        <v>2.0883686542511</v>
      </c>
      <c r="AU752" s="5">
        <v>0.00101680716034025</v>
      </c>
    </row>
    <row r="753">
      <c r="A753" s="10">
        <v>2.08902382850647</v>
      </c>
      <c r="B753" s="5">
        <v>0.00142604159191251</v>
      </c>
      <c r="D753" s="10">
        <v>2.08937525749207</v>
      </c>
      <c r="E753" s="5">
        <v>0.00273902411572635</v>
      </c>
      <c r="G753" s="10">
        <v>2.09312987327576</v>
      </c>
      <c r="H753" s="5">
        <v>0.00101284694392234</v>
      </c>
      <c r="J753" s="10">
        <v>2.09204578399658</v>
      </c>
      <c r="K753" s="5">
        <v>0.00121996540110558</v>
      </c>
      <c r="M753" s="10">
        <v>2.08784222602844</v>
      </c>
      <c r="N753" s="5">
        <v>0.00239690626040101</v>
      </c>
      <c r="P753" s="10">
        <v>2.09120750427246</v>
      </c>
      <c r="Q753" s="5">
        <v>0.00116571947000921</v>
      </c>
      <c r="S753" s="10">
        <v>2.0877890586853</v>
      </c>
      <c r="T753" s="5">
        <v>0.0025342395529151</v>
      </c>
      <c r="V753" s="10">
        <v>2.09175395965576</v>
      </c>
      <c r="W753" s="5">
        <v>0.00211118487641215</v>
      </c>
      <c r="Y753" s="10">
        <v>2.09471035003662</v>
      </c>
      <c r="Z753" s="5">
        <v>0.000343921652529389</v>
      </c>
      <c r="AB753" s="10">
        <v>2.09007859230042</v>
      </c>
      <c r="AC753" s="5">
        <v>0.00137256225571036</v>
      </c>
      <c r="AE753" s="10">
        <v>2.09198689460754</v>
      </c>
      <c r="AF753" s="5">
        <v>0.000393923168303445</v>
      </c>
      <c r="AH753" s="10">
        <v>2.08498120307922</v>
      </c>
      <c r="AI753" s="5">
        <v>0.000917250872589648</v>
      </c>
      <c r="AK753" s="10">
        <v>2.08792185783386</v>
      </c>
      <c r="AL753" s="5">
        <v>0.0012815841473639</v>
      </c>
      <c r="AN753" s="10">
        <v>2.09198451042175</v>
      </c>
      <c r="AO753" s="5">
        <v>0.00205302098765969</v>
      </c>
      <c r="AQ753" s="10">
        <v>2.09544062614441</v>
      </c>
      <c r="AR753" s="5">
        <v>0.00341272703371942</v>
      </c>
      <c r="AT753" s="10">
        <v>2.09180951118469</v>
      </c>
      <c r="AU753" s="5">
        <v>0.00178711558692157</v>
      </c>
    </row>
    <row r="754">
      <c r="A754" s="10">
        <v>2.09714818000793</v>
      </c>
      <c r="B754" s="5">
        <v>0.00129256828222424</v>
      </c>
      <c r="D754" s="10">
        <v>2.09593653678894</v>
      </c>
      <c r="E754" s="5">
        <v>0.0021710533183068</v>
      </c>
      <c r="G754" s="10">
        <v>2.10000395774841</v>
      </c>
      <c r="H754" s="5">
        <v>0.000803837378043681</v>
      </c>
      <c r="J754" s="10">
        <v>2.09985828399658</v>
      </c>
      <c r="K754" s="5">
        <v>0.00110161025077105</v>
      </c>
      <c r="M754" s="10">
        <v>2.09284138679504</v>
      </c>
      <c r="N754" s="5">
        <v>0.00217487523332238</v>
      </c>
      <c r="P754" s="10">
        <v>2.09589576721191</v>
      </c>
      <c r="Q754" s="5">
        <v>0.00174433412030339</v>
      </c>
      <c r="S754" s="10">
        <v>2.09247732162476</v>
      </c>
      <c r="T754" s="5">
        <v>0.0032332178670913</v>
      </c>
      <c r="V754" s="10">
        <v>2.09768962860107</v>
      </c>
      <c r="W754" s="5">
        <v>0.00167062331456691</v>
      </c>
      <c r="Y754" s="10">
        <v>2.09877300262451</v>
      </c>
      <c r="Z754" s="5">
        <v>0.000924586143810302</v>
      </c>
      <c r="AB754" s="10">
        <v>2.09757828712463</v>
      </c>
      <c r="AC754" s="5">
        <v>0.00204339320771396</v>
      </c>
      <c r="AE754" s="10">
        <v>2.09948658943176</v>
      </c>
      <c r="AF754" s="5">
        <v>0.00103630416560918</v>
      </c>
      <c r="AH754" s="10">
        <v>2.09060406684875</v>
      </c>
      <c r="AI754" s="5">
        <v>0.00079203030327335</v>
      </c>
      <c r="AK754" s="10">
        <v>2.09323573112488</v>
      </c>
      <c r="AL754" s="5">
        <v>0.000960463599767536</v>
      </c>
      <c r="AN754" s="10">
        <v>2.09823298454285</v>
      </c>
      <c r="AO754" s="5">
        <v>0.00229131826199591</v>
      </c>
      <c r="AQ754" s="10">
        <v>2.10044169425964</v>
      </c>
      <c r="AR754" s="5">
        <v>0.00323815923184156</v>
      </c>
      <c r="AT754" s="10">
        <v>2.09711956977844</v>
      </c>
      <c r="AU754" s="5">
        <v>0.00148620363324881</v>
      </c>
    </row>
    <row r="755">
      <c r="A755" s="10">
        <v>2.10339856147766</v>
      </c>
      <c r="B755" s="5">
        <v>0.00084572919877246</v>
      </c>
      <c r="D755" s="10">
        <v>2.10374903678894</v>
      </c>
      <c r="E755" s="5">
        <v>0.00163366401102394</v>
      </c>
      <c r="G755" s="10">
        <v>2.10750365257263</v>
      </c>
      <c r="H755" s="5">
        <v>0.00116545986384153</v>
      </c>
      <c r="J755" s="10">
        <v>2.1051721572876</v>
      </c>
      <c r="K755" s="5">
        <v>0.00135698379017413</v>
      </c>
      <c r="M755" s="10">
        <v>2.10065388679504</v>
      </c>
      <c r="N755" s="5">
        <v>0.00168455706443638</v>
      </c>
      <c r="P755" s="10">
        <v>2.10276985168457</v>
      </c>
      <c r="Q755" s="5">
        <v>0.00214780028909445</v>
      </c>
      <c r="S755" s="10">
        <v>2.09935140609741</v>
      </c>
      <c r="T755" s="5">
        <v>0.00337585364468396</v>
      </c>
      <c r="V755" s="10">
        <v>2.10206508636475</v>
      </c>
      <c r="W755" s="5">
        <v>0.001679937238805</v>
      </c>
      <c r="Y755" s="10">
        <v>2.10533428192139</v>
      </c>
      <c r="Z755" s="5">
        <v>0.00155389041174203</v>
      </c>
      <c r="AB755" s="10">
        <v>2.10445237159729</v>
      </c>
      <c r="AC755" s="5">
        <v>0.00263116438873112</v>
      </c>
      <c r="AE755" s="10">
        <v>2.10604786872864</v>
      </c>
      <c r="AF755" s="5">
        <v>0.00165601831395179</v>
      </c>
      <c r="AH755" s="10">
        <v>2.09841656684875</v>
      </c>
      <c r="AI755" s="5">
        <v>0.00212233210913837</v>
      </c>
      <c r="AK755" s="10">
        <v>2.1007354259491</v>
      </c>
      <c r="AL755" s="5">
        <v>0.00106215185951442</v>
      </c>
      <c r="AN755" s="10">
        <v>2.10604548454285</v>
      </c>
      <c r="AO755" s="5">
        <v>0.00203599990345538</v>
      </c>
      <c r="AQ755" s="10">
        <v>2.10825419425964</v>
      </c>
      <c r="AR755" s="5">
        <v>0.00262009329162538</v>
      </c>
      <c r="AT755" s="10">
        <v>2.10461926460266</v>
      </c>
      <c r="AU755" s="5">
        <v>0.00140491174533963</v>
      </c>
    </row>
    <row r="756">
      <c r="A756" s="10">
        <v>2.10746121406555</v>
      </c>
      <c r="B756" s="5">
        <v>0.00112338818144053</v>
      </c>
      <c r="D756" s="10">
        <v>2.10968470573425</v>
      </c>
      <c r="E756" s="5">
        <v>0.00172540789935738</v>
      </c>
      <c r="G756" s="10">
        <v>2.11281752586365</v>
      </c>
      <c r="H756" s="5">
        <v>0.00172808859497309</v>
      </c>
      <c r="J756" s="10">
        <v>2.10954761505127</v>
      </c>
      <c r="K756" s="5">
        <v>0.000721964694093913</v>
      </c>
      <c r="M756" s="10">
        <v>2.10815358161926</v>
      </c>
      <c r="N756" s="5">
        <v>0.00128983543254435</v>
      </c>
      <c r="P756" s="10">
        <v>2.11089515686035</v>
      </c>
      <c r="Q756" s="5">
        <v>0.00195656740106642</v>
      </c>
      <c r="S756" s="10">
        <v>2.10747671127319</v>
      </c>
      <c r="T756" s="5">
        <v>0.00301310303620994</v>
      </c>
      <c r="V756" s="10">
        <v>2.10769176483154</v>
      </c>
      <c r="W756" s="5">
        <v>0.00146572152152658</v>
      </c>
      <c r="Y756" s="10">
        <v>2.11345958709717</v>
      </c>
      <c r="Z756" s="5">
        <v>0.000734761881176382</v>
      </c>
      <c r="AB756" s="10">
        <v>2.10913681983948</v>
      </c>
      <c r="AC756" s="5">
        <v>0.0011005918495357</v>
      </c>
      <c r="AE756" s="10">
        <v>2.11073613166809</v>
      </c>
      <c r="AF756" s="5">
        <v>0.0013903952203691</v>
      </c>
      <c r="AH756" s="10">
        <v>2.10561108589172</v>
      </c>
      <c r="AI756" s="5">
        <v>0.00194290839135647</v>
      </c>
      <c r="AK756" s="10">
        <v>2.10823512077332</v>
      </c>
      <c r="AL756" s="5">
        <v>0.00109359517227858</v>
      </c>
      <c r="AN756" s="10">
        <v>2.11230158805847</v>
      </c>
      <c r="AO756" s="5">
        <v>0.00283577921800315</v>
      </c>
      <c r="AQ756" s="10">
        <v>2.11544108390808</v>
      </c>
      <c r="AR756" s="5">
        <v>0.00403416249901056</v>
      </c>
      <c r="AT756" s="10">
        <v>2.11118054389954</v>
      </c>
      <c r="AU756" s="5">
        <v>0.000253054517088458</v>
      </c>
    </row>
    <row r="757">
      <c r="A757" s="10">
        <v>2.1133987903595</v>
      </c>
      <c r="B757" s="5">
        <v>0.000844709167722613</v>
      </c>
      <c r="D757" s="10">
        <v>2.11374735832214</v>
      </c>
      <c r="E757" s="5">
        <v>0.00189892377238721</v>
      </c>
      <c r="G757" s="10">
        <v>2.11719107627869</v>
      </c>
      <c r="H757" s="5">
        <v>0.00205312948673964</v>
      </c>
      <c r="J757" s="10">
        <v>2.11579608917236</v>
      </c>
      <c r="K757" s="5">
        <v>0.00067189137917012</v>
      </c>
      <c r="M757" s="10">
        <v>2.11284184455872</v>
      </c>
      <c r="N757" s="5">
        <v>0.00185724766924977</v>
      </c>
      <c r="P757" s="10">
        <v>2.11620903015137</v>
      </c>
      <c r="Q757" s="5">
        <v>0.0012727293651551</v>
      </c>
      <c r="S757" s="10">
        <v>2.11310148239136</v>
      </c>
      <c r="T757" s="5">
        <v>0.00256243254989386</v>
      </c>
      <c r="V757" s="10">
        <v>2.11550426483154</v>
      </c>
      <c r="W757" s="5">
        <v>0.00104941928293556</v>
      </c>
      <c r="Y757" s="10">
        <v>2.11939525604248</v>
      </c>
      <c r="Z757" s="5">
        <v>0.000799758126959205</v>
      </c>
      <c r="AB757" s="10">
        <v>2.11414170265198</v>
      </c>
      <c r="AC757" s="5">
        <v>0.00139732635580003</v>
      </c>
      <c r="AE757" s="10">
        <v>2.11573719978333</v>
      </c>
      <c r="AF757" s="5">
        <v>0.00186002196278423</v>
      </c>
      <c r="AH757" s="10">
        <v>2.10998272895813</v>
      </c>
      <c r="AI757" s="5">
        <v>0.0010814091656357</v>
      </c>
      <c r="AK757" s="10">
        <v>2.11323237419128</v>
      </c>
      <c r="AL757" s="5">
        <v>0.00140133558306843</v>
      </c>
      <c r="AN757" s="10">
        <v>2.11667323112488</v>
      </c>
      <c r="AO757" s="5">
        <v>0.00227844342589378</v>
      </c>
      <c r="AQ757" s="10">
        <v>2.12012934684753</v>
      </c>
      <c r="AR757" s="5">
        <v>0.00391104351729155</v>
      </c>
      <c r="AT757" s="10">
        <v>2.11555218696594</v>
      </c>
      <c r="AU757" s="5">
        <v>0.000216123356949538</v>
      </c>
    </row>
    <row r="758">
      <c r="A758" s="10">
        <v>2.12152314186096</v>
      </c>
      <c r="B758" s="5">
        <v>0.00116776616778225</v>
      </c>
      <c r="D758" s="10">
        <v>2.11968684196472</v>
      </c>
      <c r="E758" s="5">
        <v>0.00270777777768672</v>
      </c>
      <c r="G758" s="10">
        <v>2.12344145774841</v>
      </c>
      <c r="H758" s="5">
        <v>0.000342569372151047</v>
      </c>
      <c r="J758" s="10">
        <v>2.12360858917236</v>
      </c>
      <c r="K758" s="5">
        <v>0.000915656914003193</v>
      </c>
      <c r="M758" s="10">
        <v>2.11721730232239</v>
      </c>
      <c r="N758" s="5">
        <v>0.00203137728385627</v>
      </c>
      <c r="P758" s="10">
        <v>2.12026786804199</v>
      </c>
      <c r="Q758" s="5">
        <v>0.00162436626851559</v>
      </c>
      <c r="S758" s="10">
        <v>2.11716413497925</v>
      </c>
      <c r="T758" s="5">
        <v>0.00227214908227324</v>
      </c>
      <c r="V758" s="10">
        <v>2.12269115447998</v>
      </c>
      <c r="W758" s="5">
        <v>0.00157315435353667</v>
      </c>
      <c r="Y758" s="10">
        <v>2.12345790863037</v>
      </c>
      <c r="Z758" s="5">
        <v>0.00136191386263818</v>
      </c>
      <c r="AB758" s="10">
        <v>2.12132859230042</v>
      </c>
      <c r="AC758" s="5">
        <v>0.00154087238479406</v>
      </c>
      <c r="AE758" s="10">
        <v>2.12292408943176</v>
      </c>
      <c r="AF758" s="5">
        <v>0.00168242666404694</v>
      </c>
      <c r="AH758" s="10">
        <v>2.1149799823761</v>
      </c>
      <c r="AI758" s="5">
        <v>0.00159291073214263</v>
      </c>
      <c r="AK758" s="10">
        <v>2.11760783195496</v>
      </c>
      <c r="AL758" s="5">
        <v>0.00105479266494513</v>
      </c>
      <c r="AN758" s="10">
        <v>2.12229609489441</v>
      </c>
      <c r="AO758" s="5">
        <v>0.00188608258031309</v>
      </c>
      <c r="AQ758" s="10">
        <v>2.12481379508972</v>
      </c>
      <c r="AR758" s="5">
        <v>0.00353741855360568</v>
      </c>
      <c r="AT758" s="10">
        <v>2.12055706977844</v>
      </c>
      <c r="AU758" s="5">
        <v>0.000526432006154209</v>
      </c>
    </row>
    <row r="759">
      <c r="A759" s="10">
        <v>2.12808632850647</v>
      </c>
      <c r="B759" s="5">
        <v>0.000744391174521297</v>
      </c>
      <c r="D759" s="10">
        <v>2.1278121471405</v>
      </c>
      <c r="E759" s="5">
        <v>0.00311286957003176</v>
      </c>
      <c r="G759" s="10">
        <v>2.13156676292419</v>
      </c>
      <c r="H759" s="5">
        <v>0.000817555526737124</v>
      </c>
      <c r="J759" s="10">
        <v>2.1301736831665</v>
      </c>
      <c r="K759" s="5">
        <v>0.0020889628212899</v>
      </c>
      <c r="M759" s="10">
        <v>2.12471699714661</v>
      </c>
      <c r="N759" s="5">
        <v>0.00232330709695816</v>
      </c>
      <c r="P759" s="10">
        <v>2.12714576721191</v>
      </c>
      <c r="Q759" s="5">
        <v>0.00161475979257375</v>
      </c>
      <c r="S759" s="10">
        <v>2.12341451644897</v>
      </c>
      <c r="T759" s="5">
        <v>0.00237677618861198</v>
      </c>
      <c r="V759" s="10">
        <v>2.12706661224365</v>
      </c>
      <c r="W759" s="5">
        <v>0.0017988495528698</v>
      </c>
      <c r="Y759" s="10">
        <v>2.12971019744873</v>
      </c>
      <c r="Z759" s="5">
        <v>0.00175361463334411</v>
      </c>
      <c r="AB759" s="10">
        <v>2.12882828712463</v>
      </c>
      <c r="AC759" s="5">
        <v>0.00188078021164984</v>
      </c>
      <c r="AE759" s="10">
        <v>2.13042378425598</v>
      </c>
      <c r="AF759" s="5">
        <v>0.00113005354069173</v>
      </c>
      <c r="AH759" s="10">
        <v>2.1227924823761</v>
      </c>
      <c r="AI759" s="5">
        <v>0.00201547448523343</v>
      </c>
      <c r="AK759" s="10">
        <v>2.12448573112488</v>
      </c>
      <c r="AL759" s="5">
        <v>0.00115648098289967</v>
      </c>
      <c r="AN759" s="10">
        <v>2.13010859489441</v>
      </c>
      <c r="AO759" s="5">
        <v>0.00137260870542377</v>
      </c>
      <c r="AQ759" s="10">
        <v>2.13231730461121</v>
      </c>
      <c r="AR759" s="5">
        <v>0.00350618944503367</v>
      </c>
      <c r="AT759" s="10">
        <v>2.12805676460266</v>
      </c>
      <c r="AU759" s="5">
        <v>0.00104936771094799</v>
      </c>
    </row>
    <row r="760">
      <c r="A760" s="10">
        <v>2.1315233707428</v>
      </c>
      <c r="B760" s="5">
        <v>0.0011990515049547</v>
      </c>
      <c r="D760" s="10">
        <v>2.1340606212616</v>
      </c>
      <c r="E760" s="5">
        <v>0.00252517615444958</v>
      </c>
      <c r="G760" s="10">
        <v>2.13781714439392</v>
      </c>
      <c r="H760" s="5">
        <v>0.000836989551316947</v>
      </c>
      <c r="J760" s="10">
        <v>2.13423633575439</v>
      </c>
      <c r="K760" s="5">
        <v>0.00222097360529006</v>
      </c>
      <c r="M760" s="10">
        <v>2.13252949714661</v>
      </c>
      <c r="N760" s="5">
        <v>0.00258542690426111</v>
      </c>
      <c r="P760" s="10">
        <v>2.1352710723877</v>
      </c>
      <c r="Q760" s="5">
        <v>0.00155377085320652</v>
      </c>
      <c r="S760" s="10">
        <v>2.13153982162476</v>
      </c>
      <c r="T760" s="5">
        <v>0.0021762924734503</v>
      </c>
      <c r="V760" s="10">
        <v>2.13206386566162</v>
      </c>
      <c r="W760" s="5">
        <v>0.00141785305459052</v>
      </c>
      <c r="Y760" s="10">
        <v>2.13783550262451</v>
      </c>
      <c r="Z760" s="5">
        <v>0.00112301926128566</v>
      </c>
      <c r="AB760" s="10">
        <v>2.1338255405426</v>
      </c>
      <c r="AC760" s="5">
        <v>0.00186039926484227</v>
      </c>
      <c r="AE760" s="10">
        <v>2.13542485237122</v>
      </c>
      <c r="AF760" s="5">
        <v>0.00191085808910429</v>
      </c>
      <c r="AH760" s="10">
        <v>2.12997937202454</v>
      </c>
      <c r="AI760" s="5">
        <v>0.00167875038459897</v>
      </c>
      <c r="AK760" s="10">
        <v>2.13260722160339</v>
      </c>
      <c r="AL760" s="5">
        <v>0.00120018899906427</v>
      </c>
      <c r="AN760" s="10">
        <v>2.13698267936707</v>
      </c>
      <c r="AO760" s="5">
        <v>0.00148150103632361</v>
      </c>
      <c r="AQ760" s="10">
        <v>2.13981699943542</v>
      </c>
      <c r="AR760" s="5">
        <v>0.00406808732077479</v>
      </c>
      <c r="AT760" s="10">
        <v>2.13555645942688</v>
      </c>
      <c r="AU760" s="5">
        <v>0.00102904450614005</v>
      </c>
    </row>
    <row r="761">
      <c r="A761" s="10">
        <v>2.13652348518372</v>
      </c>
      <c r="B761" s="5">
        <v>0</v>
      </c>
      <c r="D761" s="10">
        <v>2.13812327384949</v>
      </c>
      <c r="E761" s="5">
        <v>0.00182601599954069</v>
      </c>
      <c r="G761" s="10">
        <v>2.14187979698181</v>
      </c>
      <c r="H761" s="5">
        <v>0.000427163700805977</v>
      </c>
      <c r="J761" s="10">
        <v>2.13985919952393</v>
      </c>
      <c r="K761" s="5">
        <v>0.00155545573215932</v>
      </c>
      <c r="M761" s="10">
        <v>2.13752865791321</v>
      </c>
      <c r="N761" s="5">
        <v>0.00228260131552815</v>
      </c>
      <c r="P761" s="10">
        <v>2.14026832580566</v>
      </c>
      <c r="Q761" s="5">
        <v>0.0014800475910306</v>
      </c>
      <c r="S761" s="10">
        <v>2.13747549057007</v>
      </c>
      <c r="T761" s="5">
        <v>0.00249873730354011</v>
      </c>
      <c r="V761" s="10">
        <v>2.13987636566162</v>
      </c>
      <c r="W761" s="5">
        <v>0.00124955642968416</v>
      </c>
      <c r="Y761" s="10">
        <v>2.14377117156982</v>
      </c>
      <c r="Z761" s="5">
        <v>0.0012076006969437</v>
      </c>
      <c r="AB761" s="10">
        <v>2.13819718360901</v>
      </c>
      <c r="AC761" s="5">
        <v>0.00150953361298889</v>
      </c>
      <c r="AE761" s="10">
        <v>2.13980031013489</v>
      </c>
      <c r="AF761" s="5">
        <v>0.00101363682188094</v>
      </c>
      <c r="AH761" s="10">
        <v>2.13467144966125</v>
      </c>
      <c r="AI761" s="5">
        <v>0.00198007631115615</v>
      </c>
      <c r="AK761" s="10">
        <v>2.13792109489441</v>
      </c>
      <c r="AL761" s="5">
        <v>0.00219833967275918</v>
      </c>
      <c r="AN761" s="10">
        <v>2.14104914665222</v>
      </c>
      <c r="AO761" s="5">
        <v>0.00183698243927211</v>
      </c>
      <c r="AQ761" s="10">
        <v>2.1441924571991</v>
      </c>
      <c r="AR761" s="5">
        <v>0.00302786845713854</v>
      </c>
      <c r="AT761" s="10">
        <v>2.14055371284485</v>
      </c>
      <c r="AU761" s="5">
        <v>0.0016765408217907</v>
      </c>
    </row>
    <row r="762">
      <c r="A762" s="10">
        <v>2.14433598518372</v>
      </c>
      <c r="B762" s="5">
        <v>0.000394639471778646</v>
      </c>
      <c r="D762" s="10">
        <v>2.14374995231628</v>
      </c>
      <c r="E762" s="5">
        <v>0.00188030884601176</v>
      </c>
      <c r="G762" s="10">
        <v>2.14781737327576</v>
      </c>
      <c r="H762" s="5">
        <v>0.00108600954990834</v>
      </c>
      <c r="J762" s="10">
        <v>2.14767169952393</v>
      </c>
      <c r="K762" s="5">
        <v>0.0017730463296175</v>
      </c>
      <c r="M762" s="10">
        <v>2.1415913105011</v>
      </c>
      <c r="N762" s="5">
        <v>0.00170018128119409</v>
      </c>
      <c r="P762" s="10">
        <v>2.14401817321777</v>
      </c>
      <c r="Q762" s="5">
        <v>0.00121196394320577</v>
      </c>
      <c r="S762" s="10">
        <v>2.14153814315796</v>
      </c>
      <c r="T762" s="5">
        <v>0.00250959675759077</v>
      </c>
      <c r="V762" s="10">
        <v>2.14706325531006</v>
      </c>
      <c r="W762" s="5">
        <v>0.00114515551831573</v>
      </c>
      <c r="Y762" s="10">
        <v>2.14752101898193</v>
      </c>
      <c r="Z762" s="5">
        <v>0.00110171246342361</v>
      </c>
      <c r="AB762" s="10">
        <v>2.1450788974762</v>
      </c>
      <c r="AC762" s="5">
        <v>0.00129103660583496</v>
      </c>
      <c r="AE762" s="10">
        <v>2.14667439460754</v>
      </c>
      <c r="AF762" s="5">
        <v>0.000716324080713093</v>
      </c>
      <c r="AH762" s="10">
        <v>2.13935589790344</v>
      </c>
      <c r="AI762" s="5">
        <v>0.00172587425913662</v>
      </c>
      <c r="AK762" s="10">
        <v>2.1419837474823</v>
      </c>
      <c r="AL762" s="5">
        <v>0.00185714906547219</v>
      </c>
      <c r="AN762" s="10">
        <v>2.14635920524597</v>
      </c>
      <c r="AO762" s="5">
        <v>0.00136453460436314</v>
      </c>
      <c r="AQ762" s="10">
        <v>2.14825129508972</v>
      </c>
      <c r="AR762" s="5">
        <v>0.00386116676963866</v>
      </c>
      <c r="AT762" s="10">
        <v>2.14493298530579</v>
      </c>
      <c r="AU762" s="5">
        <v>0.000839581596665084</v>
      </c>
    </row>
    <row r="763">
      <c r="A763" s="10">
        <v>2.15089821815491</v>
      </c>
      <c r="B763" s="5">
        <v>0.00096032943110913</v>
      </c>
      <c r="D763" s="10">
        <v>2.15218806266785</v>
      </c>
      <c r="E763" s="5">
        <v>0.00227254815399647</v>
      </c>
      <c r="G763" s="10">
        <v>2.15562987327576</v>
      </c>
      <c r="H763" s="5">
        <v>0.00126491533592343</v>
      </c>
      <c r="J763" s="10">
        <v>2.15454578399658</v>
      </c>
      <c r="K763" s="5">
        <v>0.00157002219930291</v>
      </c>
      <c r="M763" s="10">
        <v>2.14877820014954</v>
      </c>
      <c r="N763" s="5">
        <v>0.00146396493073553</v>
      </c>
      <c r="P763" s="10">
        <v>2.15027046203613</v>
      </c>
      <c r="Q763" s="5">
        <v>0.00177806813735515</v>
      </c>
      <c r="S763" s="10">
        <v>2.14810132980347</v>
      </c>
      <c r="T763" s="5">
        <v>0.00226087169721723</v>
      </c>
      <c r="V763" s="10">
        <v>2.15175151824951</v>
      </c>
      <c r="W763" s="5">
        <v>0.00168188661336899</v>
      </c>
      <c r="Y763" s="10">
        <v>2.15283489227295</v>
      </c>
      <c r="Z763" s="5">
        <v>0.000985063263215125</v>
      </c>
      <c r="AB763" s="10">
        <v>2.15320420265198</v>
      </c>
      <c r="AC763" s="5">
        <v>0.00107385485898703</v>
      </c>
      <c r="AE763" s="10">
        <v>2.15479969978333</v>
      </c>
      <c r="AF763" s="5">
        <v>0.000804351817350835</v>
      </c>
      <c r="AH763" s="10">
        <v>2.14748120307922</v>
      </c>
      <c r="AI763" s="5">
        <v>0.000798888737335801</v>
      </c>
      <c r="AK763" s="10">
        <v>2.14885783195496</v>
      </c>
      <c r="AL763" s="5">
        <v>0.00200789701193571</v>
      </c>
      <c r="AN763" s="10">
        <v>2.15448451042175</v>
      </c>
      <c r="AO763" s="5">
        <v>0.00195394898764789</v>
      </c>
      <c r="AQ763" s="10">
        <v>2.15512919425964</v>
      </c>
      <c r="AR763" s="5">
        <v>0.00475737266242504</v>
      </c>
      <c r="AT763" s="10">
        <v>2.15211987495422</v>
      </c>
      <c r="AU763" s="5">
        <v>0.000763534044381231</v>
      </c>
    </row>
    <row r="764">
      <c r="A764" s="10">
        <v>2.15558648109436</v>
      </c>
      <c r="B764" s="5">
        <v>0.00104738469235599</v>
      </c>
      <c r="D764" s="10">
        <v>2.15874934196472</v>
      </c>
      <c r="E764" s="5">
        <v>0.00316494680009782</v>
      </c>
      <c r="G764" s="10">
        <v>2.16250395774841</v>
      </c>
      <c r="H764" s="5">
        <v>0.000971311877947301</v>
      </c>
      <c r="J764" s="10">
        <v>2.15892124176025</v>
      </c>
      <c r="K764" s="5">
        <v>0.00187956576701254</v>
      </c>
      <c r="M764" s="10">
        <v>2.15690350532532</v>
      </c>
      <c r="N764" s="5">
        <v>0.00206797127611935</v>
      </c>
      <c r="P764" s="10">
        <v>2.15777015686035</v>
      </c>
      <c r="Q764" s="5">
        <v>0.00192082265857607</v>
      </c>
      <c r="S764" s="10">
        <v>2.15653944015503</v>
      </c>
      <c r="T764" s="5">
        <v>0.00259438483044505</v>
      </c>
      <c r="V764" s="10">
        <v>2.15643978118896</v>
      </c>
      <c r="W764" s="5">
        <v>0.00191776233259588</v>
      </c>
      <c r="Y764" s="10">
        <v>2.16064739227295</v>
      </c>
      <c r="Z764" s="5">
        <v>0.000908874906599522</v>
      </c>
      <c r="AB764" s="10">
        <v>2.15851426124573</v>
      </c>
      <c r="AC764" s="5">
        <v>0.00127547653391957</v>
      </c>
      <c r="AE764" s="10">
        <v>2.16010975837708</v>
      </c>
      <c r="AF764" s="5">
        <v>0.00164611497893929</v>
      </c>
      <c r="AH764" s="10">
        <v>2.15498089790344</v>
      </c>
      <c r="AI764" s="5">
        <v>0.000949772715102881</v>
      </c>
      <c r="AK764" s="10">
        <v>2.15698313713074</v>
      </c>
      <c r="AL764" s="5">
        <v>0.001811433583498</v>
      </c>
      <c r="AN764" s="10">
        <v>2.16167140007019</v>
      </c>
      <c r="AO764" s="5">
        <v>0.00150550541002303</v>
      </c>
      <c r="AQ764" s="10">
        <v>2.16231608390808</v>
      </c>
      <c r="AR764" s="5">
        <v>0.00457044830545783</v>
      </c>
      <c r="AT764" s="10">
        <v>2.15993237495422</v>
      </c>
      <c r="AU764" s="5">
        <v>0.00158388540148735</v>
      </c>
    </row>
    <row r="765">
      <c r="A765" s="10">
        <v>2.16058564186096</v>
      </c>
      <c r="B765" s="5">
        <v>0.00127777573652565</v>
      </c>
      <c r="D765" s="10">
        <v>2.16218638420105</v>
      </c>
      <c r="E765" s="5">
        <v>0.00244296132586896</v>
      </c>
      <c r="G765" s="10">
        <v>2.1665666103363</v>
      </c>
      <c r="H765" s="5">
        <v>0.001478306716308</v>
      </c>
      <c r="J765" s="10">
        <v>2.16392230987549</v>
      </c>
      <c r="K765" s="5">
        <v>0.00153315044008195</v>
      </c>
      <c r="M765" s="10">
        <v>2.16159176826477</v>
      </c>
      <c r="N765" s="5">
        <v>0.00209428649395704</v>
      </c>
      <c r="P765" s="10">
        <v>2.16370582580566</v>
      </c>
      <c r="Q765" s="5">
        <v>0.00122425088193268</v>
      </c>
      <c r="S765" s="10">
        <v>2.16216421127319</v>
      </c>
      <c r="T765" s="5">
        <v>0.00181458657607436</v>
      </c>
      <c r="V765" s="10">
        <v>2.16425228118896</v>
      </c>
      <c r="W765" s="5">
        <v>0.00156102445907891</v>
      </c>
      <c r="Y765" s="10">
        <v>2.16720867156982</v>
      </c>
      <c r="Z765" s="5">
        <v>0.00081030442379415</v>
      </c>
      <c r="AB765" s="10">
        <v>2.16288590431213</v>
      </c>
      <c r="AC765" s="5">
        <v>0.000875520694535226</v>
      </c>
      <c r="AE765" s="10">
        <v>2.16448521614075</v>
      </c>
      <c r="AF765" s="5">
        <v>0.00114259729161859</v>
      </c>
      <c r="AH765" s="10">
        <v>2.1590473651886</v>
      </c>
      <c r="AI765" s="5">
        <v>0.0016117156483233</v>
      </c>
      <c r="AK765" s="10">
        <v>2.16198420524597</v>
      </c>
      <c r="AL765" s="5">
        <v>0.0018136635189876</v>
      </c>
      <c r="AN765" s="10">
        <v>2.16542506217957</v>
      </c>
      <c r="AO765" s="5">
        <v>0.00243796268478036</v>
      </c>
      <c r="AQ765" s="10">
        <v>2.1676299571991</v>
      </c>
      <c r="AR765" s="5">
        <v>0.00399799086153507</v>
      </c>
      <c r="AT765" s="10">
        <v>2.16524243354797</v>
      </c>
      <c r="AU765" s="5">
        <v>0.00149778579361737</v>
      </c>
    </row>
    <row r="766">
      <c r="A766" s="10">
        <v>2.16777348518372</v>
      </c>
      <c r="B766" s="5">
        <v>0.00115875445771962</v>
      </c>
      <c r="D766" s="10">
        <v>2.16718745231628</v>
      </c>
      <c r="E766" s="5">
        <v>0.00149006443098187</v>
      </c>
      <c r="G766" s="10">
        <v>2.17187857627869</v>
      </c>
      <c r="H766" s="5">
        <v>0.00125291186850518</v>
      </c>
      <c r="J766" s="10">
        <v>2.17173480987549</v>
      </c>
      <c r="K766" s="5">
        <v>0.00144119805190712</v>
      </c>
      <c r="M766" s="10">
        <v>2.16534161567688</v>
      </c>
      <c r="N766" s="5">
        <v>0.00207681162282825</v>
      </c>
      <c r="P766" s="10">
        <v>2.16808128356934</v>
      </c>
      <c r="Q766" s="5">
        <v>0.000593806325923651</v>
      </c>
      <c r="S766" s="10">
        <v>2.16560125350952</v>
      </c>
      <c r="T766" s="5">
        <v>0.0020261388272047</v>
      </c>
      <c r="V766" s="10">
        <v>2.17175197601318</v>
      </c>
      <c r="W766" s="5">
        <v>0.00186989386565983</v>
      </c>
      <c r="Y766" s="10">
        <v>2.1715841293335</v>
      </c>
      <c r="Z766" s="5">
        <v>0.000671056739520282</v>
      </c>
      <c r="AB766" s="10">
        <v>2.16975998878479</v>
      </c>
      <c r="AC766" s="5">
        <v>0.000963839644100517</v>
      </c>
      <c r="AE766" s="10">
        <v>2.1713593006134</v>
      </c>
      <c r="AF766" s="5">
        <v>0.00074295251397416</v>
      </c>
      <c r="AH766" s="10">
        <v>2.16310620307922</v>
      </c>
      <c r="AI766" s="5">
        <v>0.000910392438527197</v>
      </c>
      <c r="AK766" s="10">
        <v>2.16573405265808</v>
      </c>
      <c r="AL766" s="5">
        <v>0.00106728111859411</v>
      </c>
      <c r="AN766" s="10">
        <v>2.17010951042175</v>
      </c>
      <c r="AO766" s="5">
        <v>0.00251848623156548</v>
      </c>
      <c r="AQ766" s="10">
        <v>2.1720016002655</v>
      </c>
      <c r="AR766" s="5">
        <v>0.00412537856027484</v>
      </c>
      <c r="AT766" s="10">
        <v>2.16930890083313</v>
      </c>
      <c r="AU766" s="5">
        <v>0.000873890297953039</v>
      </c>
    </row>
    <row r="767">
      <c r="A767" s="10">
        <v>2.17527318000793</v>
      </c>
      <c r="B767" s="5">
        <v>0.00113750086165965</v>
      </c>
      <c r="D767" s="10">
        <v>2.17499995231628</v>
      </c>
      <c r="E767" s="5">
        <v>0.001781030674465</v>
      </c>
      <c r="G767" s="10">
        <v>2.18031668663025</v>
      </c>
      <c r="H767" s="5">
        <v>0.0011389764258638</v>
      </c>
      <c r="J767" s="10">
        <v>2.17892169952393</v>
      </c>
      <c r="K767" s="5">
        <v>0.00158140249550343</v>
      </c>
      <c r="M767" s="10">
        <v>2.17190480232239</v>
      </c>
      <c r="N767" s="5">
        <v>0.00187081610783935</v>
      </c>
      <c r="P767" s="10">
        <v>2.17402076721191</v>
      </c>
      <c r="Q767" s="5">
        <v>0.000737901602406055</v>
      </c>
      <c r="S767" s="10">
        <v>2.17122602462769</v>
      </c>
      <c r="T767" s="5">
        <v>0.00206435564905405</v>
      </c>
      <c r="V767" s="10">
        <v>2.17612743377686</v>
      </c>
      <c r="W767" s="5">
        <v>0.00268127163872123</v>
      </c>
      <c r="Y767" s="10">
        <v>2.17689800262451</v>
      </c>
      <c r="Z767" s="5">
        <v>0.000247288116952404</v>
      </c>
      <c r="AB767" s="10">
        <v>2.17788529396057</v>
      </c>
      <c r="AC767" s="5">
        <v>0.00186324841342866</v>
      </c>
      <c r="AE767" s="10">
        <v>2.17948460578918</v>
      </c>
      <c r="AF767" s="5">
        <v>0.00164171354845166</v>
      </c>
      <c r="AH767" s="10">
        <v>2.17029309272766</v>
      </c>
      <c r="AI767" s="5">
        <v>0.0013130446895957</v>
      </c>
      <c r="AK767" s="10">
        <v>2.17198252677917</v>
      </c>
      <c r="AL767" s="5">
        <v>0.000908727175556123</v>
      </c>
      <c r="AN767" s="10">
        <v>2.17760920524597</v>
      </c>
      <c r="AO767" s="5">
        <v>0.00203272677026689</v>
      </c>
      <c r="AQ767" s="10">
        <v>2.17856669425964</v>
      </c>
      <c r="AR767" s="5">
        <v>0.00403393805027008</v>
      </c>
      <c r="AT767" s="10">
        <v>2.17649579048157</v>
      </c>
      <c r="AU767" s="5">
        <v>0.00104587152600288</v>
      </c>
    </row>
    <row r="768">
      <c r="A768" s="10">
        <v>2.18027329444885</v>
      </c>
      <c r="B768" s="5">
        <v>0.00100045651197433</v>
      </c>
      <c r="D768" s="10">
        <v>2.18156123161316</v>
      </c>
      <c r="E768" s="5">
        <v>0.0021023559384048</v>
      </c>
      <c r="G768" s="10">
        <v>2.18687987327576</v>
      </c>
      <c r="H768" s="5">
        <v>0.00101913406979293</v>
      </c>
      <c r="J768" s="10">
        <v>2.18298435211182</v>
      </c>
      <c r="K768" s="5">
        <v>0.00108840921893716</v>
      </c>
      <c r="M768" s="10">
        <v>2.17940449714661</v>
      </c>
      <c r="N768" s="5">
        <v>0.00161712535191327</v>
      </c>
      <c r="P768" s="10">
        <v>2.18183326721191</v>
      </c>
      <c r="Q768" s="5">
        <v>0.00112394243478775</v>
      </c>
      <c r="S768" s="10">
        <v>2.17903852462769</v>
      </c>
      <c r="T768" s="5">
        <v>0.00190960743930191</v>
      </c>
      <c r="V768" s="10">
        <v>2.18019008636475</v>
      </c>
      <c r="W768" s="5">
        <v>0.00199877005070448</v>
      </c>
      <c r="Y768" s="10">
        <v>2.18439769744873</v>
      </c>
      <c r="Z768" s="5">
        <v>0.00097882142290473</v>
      </c>
      <c r="AB768" s="10">
        <v>2.18289017677307</v>
      </c>
      <c r="AC768" s="5">
        <v>0.00121959240641445</v>
      </c>
      <c r="AE768" s="10">
        <v>2.1847984790802</v>
      </c>
      <c r="AF768" s="5">
        <v>0.0013697084505111</v>
      </c>
      <c r="AH768" s="10">
        <v>2.17779278755188</v>
      </c>
      <c r="AI768" s="5">
        <v>0.00209954427555203</v>
      </c>
      <c r="AK768" s="10">
        <v>2.17948222160339</v>
      </c>
      <c r="AL768" s="5">
        <v>0.00219945493154228</v>
      </c>
      <c r="AN768" s="10">
        <v>2.18448328971863</v>
      </c>
      <c r="AO768" s="5">
        <v>0.00170561368577182</v>
      </c>
      <c r="AQ768" s="10">
        <v>2.18669199943542</v>
      </c>
      <c r="AR768" s="5">
        <v>0.0045897695235908</v>
      </c>
      <c r="AT768" s="10">
        <v>2.18462109565735</v>
      </c>
      <c r="AU768" s="5">
        <v>0.00140207074582577</v>
      </c>
    </row>
    <row r="769">
      <c r="A769" s="10">
        <v>2.18464875221252</v>
      </c>
      <c r="B769" s="5">
        <v>0.000821415102109313</v>
      </c>
      <c r="D769" s="10">
        <v>2.18593668937683</v>
      </c>
      <c r="E769" s="5">
        <v>0.00255930330604315</v>
      </c>
      <c r="G769" s="10">
        <v>2.19062972068787</v>
      </c>
      <c r="H769" s="5">
        <v>0.000274550839094445</v>
      </c>
      <c r="J769" s="10">
        <v>2.18767261505127</v>
      </c>
      <c r="K769" s="5">
        <v>0.000853520294185728</v>
      </c>
      <c r="M769" s="10">
        <v>2.18502926826477</v>
      </c>
      <c r="N769" s="5">
        <v>0.00183422211557627</v>
      </c>
      <c r="P769" s="10">
        <v>2.18839454650879</v>
      </c>
      <c r="Q769" s="5">
        <v>0.00175483396742493</v>
      </c>
      <c r="S769" s="10">
        <v>2.18560171127319</v>
      </c>
      <c r="T769" s="5">
        <v>0.00220323260873556</v>
      </c>
      <c r="V769" s="10">
        <v>2.1870641708374</v>
      </c>
      <c r="W769" s="5">
        <v>0.00174101779703051</v>
      </c>
      <c r="Y769" s="10">
        <v>2.19158458709717</v>
      </c>
      <c r="Z769" s="5">
        <v>0.00133242818992585</v>
      </c>
      <c r="AB769" s="10">
        <v>2.18663620948792</v>
      </c>
      <c r="AC769" s="5">
        <v>0.000716633861884475</v>
      </c>
      <c r="AE769" s="10">
        <v>2.18823552131653</v>
      </c>
      <c r="AF769" s="5">
        <v>0.00134792167227715</v>
      </c>
      <c r="AH769" s="10">
        <v>2.18279767036438</v>
      </c>
      <c r="AI769" s="5">
        <v>0.000876322097610682</v>
      </c>
      <c r="AK769" s="10">
        <v>2.18542170524597</v>
      </c>
      <c r="AL769" s="5">
        <v>0.0017795447492972</v>
      </c>
      <c r="AN769" s="10">
        <v>2.18917536735535</v>
      </c>
      <c r="AO769" s="5">
        <v>0.00154827663209289</v>
      </c>
      <c r="AQ769" s="10">
        <v>2.19262766838074</v>
      </c>
      <c r="AR769" s="5">
        <v>0.00394811388105154</v>
      </c>
      <c r="AT769" s="10">
        <v>2.18961834907532</v>
      </c>
      <c r="AU769" s="5">
        <v>0.00105395691934973</v>
      </c>
    </row>
    <row r="770">
      <c r="A770" s="10">
        <v>2.19183564186096</v>
      </c>
      <c r="B770" s="5">
        <v>0.000997225986793637</v>
      </c>
      <c r="D770" s="10">
        <v>2.19093775749207</v>
      </c>
      <c r="E770" s="5">
        <v>0.00164363591466099</v>
      </c>
      <c r="G770" s="10">
        <v>2.19531607627869</v>
      </c>
      <c r="H770" s="5">
        <v>0.000405062601203099</v>
      </c>
      <c r="J770" s="10">
        <v>2.19485950469971</v>
      </c>
      <c r="K770" s="5">
        <v>0.00108294701203704</v>
      </c>
      <c r="M770" s="10">
        <v>2.18940472602844</v>
      </c>
      <c r="N770" s="5">
        <v>0.00228177872486413</v>
      </c>
      <c r="P770" s="10">
        <v>2.19245719909668</v>
      </c>
      <c r="Q770" s="5">
        <v>0.00143648404628038</v>
      </c>
      <c r="S770" s="10">
        <v>2.18997716903687</v>
      </c>
      <c r="T770" s="5">
        <v>0.00113523937761784</v>
      </c>
      <c r="V770" s="10">
        <v>2.19425106048584</v>
      </c>
      <c r="W770" s="5">
        <v>0.00156665639951825</v>
      </c>
      <c r="Y770" s="10">
        <v>2.19627285003662</v>
      </c>
      <c r="Z770" s="5">
        <v>0.000734116008970886</v>
      </c>
      <c r="AB770" s="10">
        <v>2.19288468360901</v>
      </c>
      <c r="AC770" s="5">
        <v>0.00060793332522735</v>
      </c>
      <c r="AE770" s="10">
        <v>2.19417500495911</v>
      </c>
      <c r="AF770" s="5">
        <v>0.00140469952020794</v>
      </c>
      <c r="AH770" s="10">
        <v>2.18716931343079</v>
      </c>
      <c r="AI770" s="5">
        <v>0.000527208962012082</v>
      </c>
      <c r="AK770" s="10">
        <v>2.18948435783386</v>
      </c>
      <c r="AL770" s="5">
        <v>0.000519591325428337</v>
      </c>
      <c r="AN770" s="10">
        <v>2.19385981559753</v>
      </c>
      <c r="AO770" s="5">
        <v>0.0015943213365972</v>
      </c>
      <c r="AQ770" s="10">
        <v>2.19669032096863</v>
      </c>
      <c r="AR770" s="5">
        <v>0.00313233956694603</v>
      </c>
      <c r="AT770" s="10">
        <v>2.19337201118469</v>
      </c>
      <c r="AU770" s="5">
        <v>0.00108586170244962</v>
      </c>
    </row>
    <row r="771">
      <c r="A771" s="10">
        <v>2.19964814186096</v>
      </c>
      <c r="B771" s="5">
        <v>0.00185978855006397</v>
      </c>
      <c r="D771" s="10">
        <v>2.19843745231628</v>
      </c>
      <c r="E771" s="5">
        <v>0.00205027917400002</v>
      </c>
      <c r="G771" s="10">
        <v>2.20281767845154</v>
      </c>
      <c r="H771" s="5">
        <v>0.00139485532417893</v>
      </c>
      <c r="J771" s="10">
        <v>2.20173358917236</v>
      </c>
      <c r="K771" s="5">
        <v>0.000706487626302987</v>
      </c>
      <c r="M771" s="10">
        <v>2.19534230232239</v>
      </c>
      <c r="N771" s="5">
        <v>0.00230069272220135</v>
      </c>
      <c r="P771" s="10">
        <v>2.1977710723877</v>
      </c>
      <c r="Q771" s="5">
        <v>0.000895624631084502</v>
      </c>
      <c r="S771" s="10">
        <v>2.19528913497925</v>
      </c>
      <c r="T771" s="5">
        <v>0.00227006059139967</v>
      </c>
      <c r="V771" s="10">
        <v>2.19956493377686</v>
      </c>
      <c r="W771" s="5">
        <v>0.0014555414672941</v>
      </c>
      <c r="Y771" s="10">
        <v>2.20096111297607</v>
      </c>
      <c r="Z771" s="5">
        <v>0.000725722464267164</v>
      </c>
      <c r="AB771" s="10">
        <v>2.20039200782776</v>
      </c>
      <c r="AC771" s="5">
        <v>0.0009401710703969</v>
      </c>
      <c r="AE771" s="10">
        <v>2.20198750495911</v>
      </c>
      <c r="AF771" s="5">
        <v>0.000468746497062966</v>
      </c>
      <c r="AH771" s="10">
        <v>2.19404339790344</v>
      </c>
      <c r="AI771" s="5">
        <v>0.00106879870872945</v>
      </c>
      <c r="AK771" s="10">
        <v>2.19542002677917</v>
      </c>
      <c r="AL771" s="5">
        <v>0.00144482112955302</v>
      </c>
      <c r="AN771" s="10">
        <v>2.20104670524597</v>
      </c>
      <c r="AO771" s="5">
        <v>0.00126197119243443</v>
      </c>
      <c r="AQ771" s="10">
        <v>2.20262980461121</v>
      </c>
      <c r="AR771" s="5">
        <v>0.00408988073468208</v>
      </c>
      <c r="AT771" s="10">
        <v>2.19962048530579</v>
      </c>
      <c r="AU771" s="5">
        <v>0.0014604174066335</v>
      </c>
    </row>
    <row r="772">
      <c r="A772" s="10">
        <v>2.20496106147766</v>
      </c>
      <c r="B772" s="5">
        <v>0.00114294188097119</v>
      </c>
      <c r="D772" s="10">
        <v>2.2059371471405</v>
      </c>
      <c r="E772" s="5">
        <v>0.00236473488621414</v>
      </c>
      <c r="G772" s="10">
        <v>2.20969176292419</v>
      </c>
      <c r="H772" s="5">
        <v>0.00153413123916835</v>
      </c>
      <c r="J772" s="10">
        <v>2.2067346572876</v>
      </c>
      <c r="K772" s="5">
        <v>0.000312957708956674</v>
      </c>
      <c r="M772" s="10">
        <v>2.20346570014954</v>
      </c>
      <c r="N772" s="5">
        <v>0.00167304393835366</v>
      </c>
      <c r="P772" s="10">
        <v>2.2055835723877</v>
      </c>
      <c r="Q772" s="5">
        <v>0.00135650555603206</v>
      </c>
      <c r="S772" s="10">
        <v>2.20310163497925</v>
      </c>
      <c r="T772" s="5">
        <v>0.00303440471179783</v>
      </c>
      <c r="V772" s="10">
        <v>2.20394039154053</v>
      </c>
      <c r="W772" s="5">
        <v>0.00125042244326323</v>
      </c>
      <c r="Y772" s="10">
        <v>2.20814800262451</v>
      </c>
      <c r="Z772" s="5">
        <v>0.000379002798581496</v>
      </c>
      <c r="AB772" s="10">
        <v>2.20632767677307</v>
      </c>
      <c r="AC772" s="5">
        <v>0.00143502105493098</v>
      </c>
      <c r="AE772" s="10">
        <v>2.20792317390442</v>
      </c>
      <c r="AF772" s="5">
        <v>0.000597486854530871</v>
      </c>
      <c r="AH772" s="10">
        <v>2.20216870307922</v>
      </c>
      <c r="AI772" s="5">
        <v>0.0012559654423967</v>
      </c>
      <c r="AK772" s="10">
        <v>2.20323252677917</v>
      </c>
      <c r="AL772" s="5">
        <v>0.00141449260991067</v>
      </c>
      <c r="AN772" s="10">
        <v>2.20885920524597</v>
      </c>
      <c r="AO772" s="5">
        <v>0.000990285887382925</v>
      </c>
      <c r="AQ772" s="10">
        <v>2.21075129508972</v>
      </c>
      <c r="AR772" s="5">
        <v>0.00464975647628307</v>
      </c>
      <c r="AT772" s="10">
        <v>2.20712018013</v>
      </c>
      <c r="AU772" s="5">
        <v>0.00099058379419148</v>
      </c>
    </row>
    <row r="773">
      <c r="A773" s="10">
        <v>2.20933651924133</v>
      </c>
      <c r="B773" s="5">
        <v>0.000949617417063564</v>
      </c>
      <c r="D773" s="10">
        <v>2.21093821525574</v>
      </c>
      <c r="E773" s="5">
        <v>0.00246002478525043</v>
      </c>
      <c r="G773" s="10">
        <v>2.21438002586365</v>
      </c>
      <c r="H773" s="5">
        <v>0.000963690690696239</v>
      </c>
      <c r="J773" s="10">
        <v>2.21142292022705</v>
      </c>
      <c r="K773" s="5">
        <v>0.000166152109159157</v>
      </c>
      <c r="M773" s="10">
        <v>2.21002888679504</v>
      </c>
      <c r="N773" s="5">
        <v>0.00165639212355018</v>
      </c>
      <c r="P773" s="10">
        <v>2.21277046203613</v>
      </c>
      <c r="Q773" s="5">
        <v>0.00118872965686023</v>
      </c>
      <c r="S773" s="10">
        <v>2.21028852462769</v>
      </c>
      <c r="T773" s="5">
        <v>0.0028554315213114</v>
      </c>
      <c r="V773" s="10">
        <v>2.2105016708374</v>
      </c>
      <c r="W773" s="5">
        <v>0.00127446500118822</v>
      </c>
      <c r="Y773" s="10">
        <v>2.21596050262451</v>
      </c>
      <c r="Z773" s="5">
        <v>0.0015056807314977</v>
      </c>
      <c r="AB773" s="10">
        <v>2.21069931983948</v>
      </c>
      <c r="AC773" s="5">
        <v>0.00181700673419982</v>
      </c>
      <c r="AE773" s="10">
        <v>2.21229863166809</v>
      </c>
      <c r="AF773" s="5">
        <v>0.0019698366522789</v>
      </c>
      <c r="AH773" s="10">
        <v>2.20810437202454</v>
      </c>
      <c r="AI773" s="5">
        <v>0.00200352724641562</v>
      </c>
      <c r="AK773" s="10">
        <v>2.2101104259491</v>
      </c>
      <c r="AL773" s="5">
        <v>0.00111678685061634</v>
      </c>
      <c r="AN773" s="10">
        <v>2.21386408805847</v>
      </c>
      <c r="AO773" s="5">
        <v>0.00155547808390111</v>
      </c>
      <c r="AQ773" s="10">
        <v>2.21700358390808</v>
      </c>
      <c r="AR773" s="5">
        <v>0.0044817035086453</v>
      </c>
      <c r="AT773" s="10">
        <v>2.21305584907532</v>
      </c>
      <c r="AU773" s="5">
        <v>0.000312493881210685</v>
      </c>
    </row>
    <row r="774">
      <c r="A774" s="10">
        <v>2.21621060371399</v>
      </c>
      <c r="B774" s="5">
        <v>0.000956418632995337</v>
      </c>
      <c r="D774" s="10">
        <v>2.21530985832214</v>
      </c>
      <c r="E774" s="5">
        <v>0.00184640369843692</v>
      </c>
      <c r="G774" s="10">
        <v>2.21906638145447</v>
      </c>
      <c r="H774" s="5">
        <v>0.00100332056172192</v>
      </c>
      <c r="J774" s="10">
        <v>2.21829700469971</v>
      </c>
      <c r="K774" s="5">
        <v>0.000880377658177167</v>
      </c>
      <c r="M774" s="10">
        <v>2.21409153938293</v>
      </c>
      <c r="N774" s="5">
        <v>0.00167201634030789</v>
      </c>
      <c r="P774" s="10">
        <v>2.21745872497559</v>
      </c>
      <c r="Q774" s="5">
        <v>0.00164693023543805</v>
      </c>
      <c r="S774" s="10">
        <v>2.21497678756714</v>
      </c>
      <c r="T774" s="5">
        <v>0.00246574101038277</v>
      </c>
      <c r="V774" s="10">
        <v>2.2183141708374</v>
      </c>
      <c r="W774" s="5">
        <v>0.00141482101753354</v>
      </c>
      <c r="Y774" s="10">
        <v>2.22095775604248</v>
      </c>
      <c r="Z774" s="5">
        <v>0.00208010384812951</v>
      </c>
      <c r="AB774" s="10">
        <v>2.21632218360901</v>
      </c>
      <c r="AC774" s="5">
        <v>0.00193074741400778</v>
      </c>
      <c r="AE774" s="10">
        <v>2.21792531013489</v>
      </c>
      <c r="AF774" s="5">
        <v>0.0020323358476162</v>
      </c>
      <c r="AH774" s="10">
        <v>2.21217083930969</v>
      </c>
      <c r="AI774" s="5">
        <v>0.00261237309314311</v>
      </c>
      <c r="AK774" s="10">
        <v>2.21417307853699</v>
      </c>
      <c r="AL774" s="5">
        <v>0.00179983791895211</v>
      </c>
      <c r="AN774" s="10">
        <v>2.21823573112488</v>
      </c>
      <c r="AO774" s="5">
        <v>0.00174271129071712</v>
      </c>
      <c r="AQ774" s="10">
        <v>2.22106623649597</v>
      </c>
      <c r="AR774" s="5">
        <v>0.00430062040686607</v>
      </c>
      <c r="AT774" s="10">
        <v>2.21742749214172</v>
      </c>
      <c r="AU774" s="5">
        <v>0.00016957706247922</v>
      </c>
    </row>
    <row r="775">
      <c r="A775" s="10">
        <v>2.22433590888977</v>
      </c>
      <c r="B775" s="5">
        <v>0.000481184950331226</v>
      </c>
      <c r="D775" s="10">
        <v>2.22218775749207</v>
      </c>
      <c r="E775" s="5">
        <v>0.000983256264589727</v>
      </c>
      <c r="G775" s="10">
        <v>2.22625517845154</v>
      </c>
      <c r="H775" s="5">
        <v>0.00168293353635818</v>
      </c>
      <c r="J775" s="10">
        <v>2.22610950469971</v>
      </c>
      <c r="K775" s="5">
        <v>0.00103264604695141</v>
      </c>
      <c r="M775" s="10">
        <v>2.2197163105011</v>
      </c>
      <c r="N775" s="5">
        <v>0.00104971311520785</v>
      </c>
      <c r="P775" s="10">
        <v>2.22214317321777</v>
      </c>
      <c r="Q775" s="5">
        <v>0.00158683455083519</v>
      </c>
      <c r="S775" s="10">
        <v>2.21966314315796</v>
      </c>
      <c r="T775" s="5">
        <v>0.00180727755650878</v>
      </c>
      <c r="V775" s="10">
        <v>2.22425365447998</v>
      </c>
      <c r="W775" s="5">
        <v>0.00156102445907891</v>
      </c>
      <c r="Y775" s="10">
        <v>2.22533321380615</v>
      </c>
      <c r="Z775" s="5">
        <v>0.00128357321955264</v>
      </c>
      <c r="AB775" s="10">
        <v>2.22413468360901</v>
      </c>
      <c r="AC775" s="5">
        <v>0.00230396678671241</v>
      </c>
      <c r="AE775" s="10">
        <v>2.22573781013489</v>
      </c>
      <c r="AF775" s="5">
        <v>0.00195443164557219</v>
      </c>
      <c r="AH775" s="10">
        <v>2.218106508255</v>
      </c>
      <c r="AI775" s="5">
        <v>0.0021099429577589</v>
      </c>
      <c r="AK775" s="10">
        <v>2.21948313713074</v>
      </c>
      <c r="AL775" s="5">
        <v>0.00142073654569685</v>
      </c>
      <c r="AN775" s="10">
        <v>2.22510981559753</v>
      </c>
      <c r="AO775" s="5">
        <v>0.00213790917769074</v>
      </c>
      <c r="AQ775" s="10">
        <v>2.2266891002655</v>
      </c>
      <c r="AR775" s="5">
        <v>0.00363402650691569</v>
      </c>
      <c r="AT775" s="10">
        <v>2.22337079048157</v>
      </c>
      <c r="AU775" s="5">
        <v>0.00104958633892238</v>
      </c>
    </row>
    <row r="776">
      <c r="A776" s="10">
        <v>2.22933602333069</v>
      </c>
      <c r="B776" s="5">
        <v>0.000983113655820489</v>
      </c>
      <c r="D776" s="10">
        <v>2.23031306266785</v>
      </c>
      <c r="E776" s="5">
        <v>0.00169261055998504</v>
      </c>
      <c r="G776" s="10">
        <v>2.23406767845154</v>
      </c>
      <c r="H776" s="5">
        <v>0.00141505117062479</v>
      </c>
      <c r="J776" s="10">
        <v>2.23142337799072</v>
      </c>
      <c r="K776" s="5">
        <v>0.000975972216110677</v>
      </c>
      <c r="M776" s="10">
        <v>2.2275288105011</v>
      </c>
      <c r="N776" s="5">
        <v>0.00188171223271638</v>
      </c>
      <c r="P776" s="10">
        <v>2.22995567321777</v>
      </c>
      <c r="Q776" s="5">
        <v>0.00123385735787451</v>
      </c>
      <c r="S776" s="10">
        <v>2.22716474533081</v>
      </c>
      <c r="T776" s="5">
        <v>0.00205474952235818</v>
      </c>
      <c r="V776" s="10">
        <v>2.22862911224365</v>
      </c>
      <c r="W776" s="5">
        <v>0.00129135965835303</v>
      </c>
      <c r="Y776" s="10">
        <v>2.23252391815186</v>
      </c>
      <c r="Z776" s="5">
        <v>0.00097279530018568</v>
      </c>
      <c r="AB776" s="10">
        <v>2.2310163974762</v>
      </c>
      <c r="AC776" s="5">
        <v>0.00173701555468142</v>
      </c>
      <c r="AE776" s="10">
        <v>2.23261189460754</v>
      </c>
      <c r="AF776" s="5">
        <v>0.00105633051134646</v>
      </c>
      <c r="AH776" s="10">
        <v>2.22623181343079</v>
      </c>
      <c r="AI776" s="5">
        <v>0.00146923866122961</v>
      </c>
      <c r="AK776" s="10">
        <v>2.22760844230652</v>
      </c>
      <c r="AL776" s="5">
        <v>0.00116919190622866</v>
      </c>
      <c r="AN776" s="10">
        <v>2.23323512077332</v>
      </c>
      <c r="AO776" s="5">
        <v>0.00136518944054842</v>
      </c>
      <c r="AQ776" s="10">
        <v>2.23512721061707</v>
      </c>
      <c r="AR776" s="5">
        <v>0.00342171383090317</v>
      </c>
      <c r="AT776" s="10">
        <v>2.23118329048157</v>
      </c>
      <c r="AU776" s="5">
        <v>0.00161426072008908</v>
      </c>
    </row>
    <row r="777">
      <c r="A777" s="10">
        <v>2.2330858707428</v>
      </c>
      <c r="B777" s="5">
        <v>0.00200499384663999</v>
      </c>
      <c r="D777" s="10">
        <v>2.2356231212616</v>
      </c>
      <c r="E777" s="5">
        <v>0.00177393923513591</v>
      </c>
      <c r="G777" s="10">
        <v>2.23937964439392</v>
      </c>
      <c r="H777" s="5">
        <v>0.00155185046605766</v>
      </c>
      <c r="J777" s="10">
        <v>2.23548603057861</v>
      </c>
      <c r="K777" s="5">
        <v>8.9904380729422e-05</v>
      </c>
      <c r="M777" s="10">
        <v>2.23440480232239</v>
      </c>
      <c r="N777" s="5">
        <v>0.00172361813019961</v>
      </c>
      <c r="P777" s="10">
        <v>2.23745536804199</v>
      </c>
      <c r="Q777" s="5">
        <v>0.00159130268730223</v>
      </c>
      <c r="S777" s="10">
        <v>2.23466444015503</v>
      </c>
      <c r="T777" s="5">
        <v>0.00240329862572253</v>
      </c>
      <c r="V777" s="10">
        <v>2.23456478118896</v>
      </c>
      <c r="W777" s="5">
        <v>0.00124414113815874</v>
      </c>
      <c r="Y777" s="10">
        <v>2.24064540863037</v>
      </c>
      <c r="Z777" s="5">
        <v>0.00150718702934682</v>
      </c>
      <c r="AB777" s="10">
        <v>2.2353880405426</v>
      </c>
      <c r="AC777" s="5">
        <v>0.00135678297374398</v>
      </c>
      <c r="AE777" s="10">
        <v>2.23698735237122</v>
      </c>
      <c r="AF777" s="5">
        <v>0.00132745504379272</v>
      </c>
      <c r="AH777" s="10">
        <v>2.23248028755188</v>
      </c>
      <c r="AI777" s="5">
        <v>0.00138538947794586</v>
      </c>
      <c r="AK777" s="10">
        <v>2.23479533195496</v>
      </c>
      <c r="AL777" s="5">
        <v>0.00206632353365421</v>
      </c>
      <c r="AN777" s="10">
        <v>2.23854517936707</v>
      </c>
      <c r="AO777" s="5">
        <v>0.00189633877016604</v>
      </c>
      <c r="AQ777" s="10">
        <v>2.24169230461121</v>
      </c>
      <c r="AR777" s="5">
        <v>0.00414492422714829</v>
      </c>
      <c r="AT777" s="10">
        <v>2.23774456977844</v>
      </c>
      <c r="AU777" s="5">
        <v>0.000854004232678562</v>
      </c>
    </row>
    <row r="778">
      <c r="A778" s="10">
        <v>2.23933625221252</v>
      </c>
      <c r="B778" s="5">
        <v>0.00183292373549193</v>
      </c>
      <c r="D778" s="10">
        <v>2.23968577384949</v>
      </c>
      <c r="E778" s="5">
        <v>0.00184928416274488</v>
      </c>
      <c r="G778" s="10">
        <v>2.24375510215759</v>
      </c>
      <c r="H778" s="5">
        <v>0.000923870305996388</v>
      </c>
      <c r="J778" s="10">
        <v>2.24204730987549</v>
      </c>
      <c r="K778" s="5">
        <v>0.00126161694061011</v>
      </c>
      <c r="M778" s="10">
        <v>2.23877835273743</v>
      </c>
      <c r="N778" s="5">
        <v>0.00126722105778754</v>
      </c>
      <c r="P778" s="10">
        <v>2.24183082580566</v>
      </c>
      <c r="Q778" s="5">
        <v>0.00172690872568637</v>
      </c>
      <c r="S778" s="10">
        <v>2.23966360092163</v>
      </c>
      <c r="T778" s="5">
        <v>0.00232373178005219</v>
      </c>
      <c r="V778" s="10">
        <v>2.24269008636475</v>
      </c>
      <c r="W778" s="5">
        <v>0.00150579202454537</v>
      </c>
      <c r="Y778" s="10">
        <v>2.24533367156982</v>
      </c>
      <c r="Z778" s="5">
        <v>0.000696237373631448</v>
      </c>
      <c r="AB778" s="10">
        <v>2.24069809913635</v>
      </c>
      <c r="AC778" s="5">
        <v>0.00100372591987252</v>
      </c>
      <c r="AE778" s="10">
        <v>2.24198460578918</v>
      </c>
      <c r="AF778" s="5">
        <v>0.000876533915288746</v>
      </c>
      <c r="AH778" s="10">
        <v>2.23654675483704</v>
      </c>
      <c r="AI778" s="5">
        <v>0.000789817946497351</v>
      </c>
      <c r="AK778" s="10">
        <v>2.23885798454285</v>
      </c>
      <c r="AL778" s="5">
        <v>0.00210044276900589</v>
      </c>
      <c r="AN778" s="10">
        <v>2.24261164665222</v>
      </c>
      <c r="AO778" s="5">
        <v>0.00210517598316073</v>
      </c>
      <c r="AQ778" s="10">
        <v>2.24512934684753</v>
      </c>
      <c r="AR778" s="5">
        <v>0.00311796111054718</v>
      </c>
      <c r="AT778" s="10">
        <v>2.24211621284485</v>
      </c>
      <c r="AU778" s="5">
        <v>0.00131072616204619</v>
      </c>
    </row>
    <row r="779">
      <c r="A779" s="10">
        <v>2.24683594703674</v>
      </c>
      <c r="B779" s="5">
        <v>0.00079421023838222</v>
      </c>
      <c r="D779" s="10">
        <v>2.24655985832214</v>
      </c>
      <c r="E779" s="5">
        <v>0.00182978308293968</v>
      </c>
      <c r="G779" s="10">
        <v>2.25031638145447</v>
      </c>
      <c r="H779" s="5">
        <v>0.000844801252242178</v>
      </c>
      <c r="J779" s="10">
        <v>2.25017261505127</v>
      </c>
      <c r="K779" s="5">
        <v>0.00204913201741874</v>
      </c>
      <c r="M779" s="10">
        <v>2.24409222602844</v>
      </c>
      <c r="N779" s="5">
        <v>0.0020289106760174</v>
      </c>
      <c r="P779" s="10">
        <v>2.24589347839355</v>
      </c>
      <c r="Q779" s="5">
        <v>0.00148719665594399</v>
      </c>
      <c r="S779" s="10">
        <v>2.2440390586853</v>
      </c>
      <c r="T779" s="5">
        <v>0.00189269159454852</v>
      </c>
      <c r="V779" s="10">
        <v>2.24925136566162</v>
      </c>
      <c r="W779" s="5">
        <v>0.00110226904507726</v>
      </c>
      <c r="Y779" s="10">
        <v>2.24908351898193</v>
      </c>
      <c r="Z779" s="5">
        <v>0.00101519364397973</v>
      </c>
      <c r="AB779" s="10">
        <v>2.24851059913635</v>
      </c>
      <c r="AC779" s="5">
        <v>0.00138943700585514</v>
      </c>
      <c r="AE779" s="10">
        <v>2.24979710578918</v>
      </c>
      <c r="AF779" s="5">
        <v>0.00122116191778332</v>
      </c>
      <c r="AH779" s="10">
        <v>2.24248242378235</v>
      </c>
      <c r="AI779" s="5">
        <v>0.00113229395356029</v>
      </c>
      <c r="AK779" s="10">
        <v>2.24385905265808</v>
      </c>
      <c r="AL779" s="5">
        <v>0.00100194162223488</v>
      </c>
      <c r="AN779" s="10">
        <v>2.24948573112488</v>
      </c>
      <c r="AO779" s="5">
        <v>0.00161112425848842</v>
      </c>
      <c r="AQ779" s="10">
        <v>2.2501266002655</v>
      </c>
      <c r="AR779" s="5">
        <v>0.00350798666477203</v>
      </c>
      <c r="AT779" s="10">
        <v>2.24743390083313</v>
      </c>
      <c r="AU779" s="5">
        <v>0.00125565764028579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a54f31a5e9344ccb"/>
</worksheet>
</file>